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neeby\Desktop\ЕГЭ\27\B\"/>
    </mc:Choice>
  </mc:AlternateContent>
  <xr:revisionPtr revIDLastSave="0" documentId="13_ncr:1_{C44A3C17-5932-4671-8504-A8FD2D1BFE3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<sst xmlns="http://schemas.openxmlformats.org/spreadsheetml/2006/main" count="2" uniqueCount="2">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</sst>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Sheet1!$A$2:$A$10001</c:f>
              <c:numCache>
                <c:formatCode>General</c:formatCode>
                <c:ptCount val="10000"/>
                <c:pt idx="0">
                  <c:v>3.161940771977938</c:v>
                </c:pt>
                <c:pt idx="1">
                  <c:v>6.1775167959340109</c:v>
                </c:pt>
                <c:pt idx="2">
                  <c:v>3.5140204307050991</c:v>
                </c:pt>
                <c:pt idx="3">
                  <c:v>6.3881999409690602</c:v>
                </c:pt>
                <c:pt idx="4">
                  <c:v>6.8925242368721076</c:v>
                </c:pt>
                <c:pt idx="5">
                  <c:v>6.6232677875260944</c:v>
                </c:pt>
                <c:pt idx="6">
                  <c:v>3.3349625385574981</c:v>
                </c:pt>
                <c:pt idx="7">
                  <c:v>3.5942745069847448</c:v>
                </c:pt>
                <c:pt idx="8">
                  <c:v>1.4173799961339471</c:v>
                </c:pt>
                <c:pt idx="9">
                  <c:v>6.7841584398974764</c:v>
                </c:pt>
                <c:pt idx="10">
                  <c:v>3.965927164659198</c:v>
                </c:pt>
                <c:pt idx="11">
                  <c:v>6.5218115587320478</c:v>
                </c:pt>
                <c:pt idx="12">
                  <c:v>6.5220288426316522</c:v>
                </c:pt>
                <c:pt idx="13">
                  <c:v>6.6299407174960514</c:v>
                </c:pt>
                <c:pt idx="14">
                  <c:v>1.464995756642909</c:v>
                </c:pt>
                <c:pt idx="15">
                  <c:v>6.7632229475073853</c:v>
                </c:pt>
                <c:pt idx="16">
                  <c:v>7.3363874675545384</c:v>
                </c:pt>
                <c:pt idx="17">
                  <c:v>2.9531326948501619</c:v>
                </c:pt>
                <c:pt idx="18">
                  <c:v>3.414682570318389</c:v>
                </c:pt>
                <c:pt idx="19">
                  <c:v>6.7338457642104359</c:v>
                </c:pt>
                <c:pt idx="20">
                  <c:v>6.7406345614352077</c:v>
                </c:pt>
                <c:pt idx="21">
                  <c:v>3.313354618697899</c:v>
                </c:pt>
                <c:pt idx="22">
                  <c:v>7.1005451058537714</c:v>
                </c:pt>
                <c:pt idx="23">
                  <c:v>6.7795008400408783</c:v>
                </c:pt>
                <c:pt idx="24">
                  <c:v>0.81881082833638474</c:v>
                </c:pt>
                <c:pt idx="25">
                  <c:v>2.5883995974642091</c:v>
                </c:pt>
                <c:pt idx="26">
                  <c:v>3.2751597750477481</c:v>
                </c:pt>
                <c:pt idx="27">
                  <c:v>3.1212881457561359</c:v>
                </c:pt>
                <c:pt idx="28">
                  <c:v>3.4003226180836941</c:v>
                </c:pt>
                <c:pt idx="29">
                  <c:v>3.2882923765503151</c:v>
                </c:pt>
                <c:pt idx="30">
                  <c:v>1.1175109029336601</c:v>
                </c:pt>
                <c:pt idx="31">
                  <c:v>1.3391052323647099</c:v>
                </c:pt>
                <c:pt idx="32">
                  <c:v>6.8549838849985836</c:v>
                </c:pt>
                <c:pt idx="33">
                  <c:v>1.0956090455112319</c:v>
                </c:pt>
                <c:pt idx="34">
                  <c:v>2.9289141674502792</c:v>
                </c:pt>
                <c:pt idx="35">
                  <c:v>3.4938582331762289</c:v>
                </c:pt>
                <c:pt idx="36">
                  <c:v>3.3873238937443051</c:v>
                </c:pt>
                <c:pt idx="37">
                  <c:v>3.6256420441128019</c:v>
                </c:pt>
                <c:pt idx="38">
                  <c:v>0.9748358225405801</c:v>
                </c:pt>
                <c:pt idx="39">
                  <c:v>2.2285876562728961</c:v>
                </c:pt>
                <c:pt idx="40">
                  <c:v>6.8103799074503417</c:v>
                </c:pt>
                <c:pt idx="41">
                  <c:v>6.5145175541583207</c:v>
                </c:pt>
                <c:pt idx="42">
                  <c:v>1.667125212712008</c:v>
                </c:pt>
                <c:pt idx="43">
                  <c:v>2.5127846527825728</c:v>
                </c:pt>
                <c:pt idx="44">
                  <c:v>6.6505172981830283</c:v>
                </c:pt>
                <c:pt idx="45">
                  <c:v>3.2568863957255179</c:v>
                </c:pt>
                <c:pt idx="46">
                  <c:v>1.8852637368543701</c:v>
                </c:pt>
                <c:pt idx="47">
                  <c:v>3.6709125638607132</c:v>
                </c:pt>
                <c:pt idx="48">
                  <c:v>3.1112108652897872</c:v>
                </c:pt>
                <c:pt idx="49">
                  <c:v>3.2394103381870361</c:v>
                </c:pt>
                <c:pt idx="50">
                  <c:v>6.7971193492952313</c:v>
                </c:pt>
                <c:pt idx="51">
                  <c:v>5.9689049625301136</c:v>
                </c:pt>
                <c:pt idx="52">
                  <c:v>6.8191624791188659</c:v>
                </c:pt>
                <c:pt idx="53">
                  <c:v>7.0552865002264564</c:v>
                </c:pt>
                <c:pt idx="54">
                  <c:v>3.152554495680564</c:v>
                </c:pt>
                <c:pt idx="55">
                  <c:v>6.6055935696593151</c:v>
                </c:pt>
                <c:pt idx="56">
                  <c:v>3.1477326543071591</c:v>
                </c:pt>
                <c:pt idx="57">
                  <c:v>3.0691790539907591</c:v>
                </c:pt>
                <c:pt idx="58">
                  <c:v>7.1525875292318393</c:v>
                </c:pt>
                <c:pt idx="59">
                  <c:v>0.80381860551030515</c:v>
                </c:pt>
                <c:pt idx="60">
                  <c:v>1.429529037178729</c:v>
                </c:pt>
                <c:pt idx="61">
                  <c:v>3.624155906460738</c:v>
                </c:pt>
                <c:pt idx="62">
                  <c:v>6.2824984924567149</c:v>
                </c:pt>
                <c:pt idx="63">
                  <c:v>1.0175289109030941</c:v>
                </c:pt>
                <c:pt idx="64">
                  <c:v>1.511290435859485</c:v>
                </c:pt>
                <c:pt idx="65">
                  <c:v>1.035500978869959</c:v>
                </c:pt>
                <c:pt idx="66">
                  <c:v>3.2551828406521128</c:v>
                </c:pt>
                <c:pt idx="67">
                  <c:v>0.89457946081764983</c:v>
                </c:pt>
                <c:pt idx="68">
                  <c:v>3.0173064833449068</c:v>
                </c:pt>
                <c:pt idx="69">
                  <c:v>6.7595802281491659</c:v>
                </c:pt>
                <c:pt idx="70">
                  <c:v>1.132662027923391</c:v>
                </c:pt>
                <c:pt idx="71">
                  <c:v>6.5729226289182483</c:v>
                </c:pt>
                <c:pt idx="72">
                  <c:v>3.880963712224704</c:v>
                </c:pt>
                <c:pt idx="73">
                  <c:v>0.51649919525067012</c:v>
                </c:pt>
                <c:pt idx="74">
                  <c:v>6.1284550493326861</c:v>
                </c:pt>
                <c:pt idx="75">
                  <c:v>6.7582024772531826</c:v>
                </c:pt>
                <c:pt idx="76">
                  <c:v>2.5281548447244719</c:v>
                </c:pt>
                <c:pt idx="77">
                  <c:v>0.75312189263549534</c:v>
                </c:pt>
                <c:pt idx="78">
                  <c:v>6.8492398510904371</c:v>
                </c:pt>
                <c:pt idx="79">
                  <c:v>3.080607963170432</c:v>
                </c:pt>
                <c:pt idx="80">
                  <c:v>3.2509766292636519</c:v>
                </c:pt>
                <c:pt idx="81">
                  <c:v>3.269763119475162</c:v>
                </c:pt>
                <c:pt idx="82">
                  <c:v>6.4528626564349176</c:v>
                </c:pt>
                <c:pt idx="83">
                  <c:v>5.9250181735097289</c:v>
                </c:pt>
                <c:pt idx="84">
                  <c:v>1.5148282529443311</c:v>
                </c:pt>
                <c:pt idx="85">
                  <c:v>0.74329863568021204</c:v>
                </c:pt>
                <c:pt idx="86">
                  <c:v>3.2867724730355858</c:v>
                </c:pt>
                <c:pt idx="87">
                  <c:v>1.6863424062917589</c:v>
                </c:pt>
                <c:pt idx="88">
                  <c:v>6.4637532579995778</c:v>
                </c:pt>
                <c:pt idx="89">
                  <c:v>3.059155792399507</c:v>
                </c:pt>
                <c:pt idx="90">
                  <c:v>7.2686078446070512</c:v>
                </c:pt>
                <c:pt idx="91">
                  <c:v>3.4794161562540369</c:v>
                </c:pt>
                <c:pt idx="92">
                  <c:v>3.015996586437744</c:v>
                </c:pt>
                <c:pt idx="93">
                  <c:v>1.480205750271963</c:v>
                </c:pt>
                <c:pt idx="94">
                  <c:v>1.096285995270688</c:v>
                </c:pt>
                <c:pt idx="95">
                  <c:v>2.9546330163620889</c:v>
                </c:pt>
                <c:pt idx="96">
                  <c:v>6.0903160881696223</c:v>
                </c:pt>
                <c:pt idx="97">
                  <c:v>3.898104781134816</c:v>
                </c:pt>
                <c:pt idx="98">
                  <c:v>1.533072174468521</c:v>
                </c:pt>
                <c:pt idx="99">
                  <c:v>6.9558940591422678</c:v>
                </c:pt>
                <c:pt idx="100">
                  <c:v>1.390708283398205</c:v>
                </c:pt>
                <c:pt idx="101">
                  <c:v>6.1889128999475886</c:v>
                </c:pt>
                <c:pt idx="102">
                  <c:v>6.4841152293397943</c:v>
                </c:pt>
                <c:pt idx="103">
                  <c:v>6.9854576415995444</c:v>
                </c:pt>
                <c:pt idx="104">
                  <c:v>3.9596915970502429</c:v>
                </c:pt>
                <c:pt idx="105">
                  <c:v>1.2470475854215779</c:v>
                </c:pt>
                <c:pt idx="106">
                  <c:v>3.3944783723332028</c:v>
                </c:pt>
                <c:pt idx="107">
                  <c:v>1.1442588760248049</c:v>
                </c:pt>
                <c:pt idx="108">
                  <c:v>3.582575445794685</c:v>
                </c:pt>
                <c:pt idx="109">
                  <c:v>1.377959282825677</c:v>
                </c:pt>
                <c:pt idx="110">
                  <c:v>3.6325668626352892</c:v>
                </c:pt>
                <c:pt idx="111">
                  <c:v>6.5199241891619444</c:v>
                </c:pt>
                <c:pt idx="112">
                  <c:v>0.86717257147018822</c:v>
                </c:pt>
                <c:pt idx="113">
                  <c:v>6.6936841332456201</c:v>
                </c:pt>
                <c:pt idx="114">
                  <c:v>6.1356700560545701</c:v>
                </c:pt>
                <c:pt idx="115">
                  <c:v>3.4708818105026209</c:v>
                </c:pt>
                <c:pt idx="116">
                  <c:v>1.0230559021551631</c:v>
                </c:pt>
                <c:pt idx="117">
                  <c:v>1.039425263520434</c:v>
                </c:pt>
                <c:pt idx="118">
                  <c:v>1.178650246532575</c:v>
                </c:pt>
                <c:pt idx="119">
                  <c:v>6.8338999650128232</c:v>
                </c:pt>
                <c:pt idx="120">
                  <c:v>7.1608512020423811</c:v>
                </c:pt>
                <c:pt idx="121">
                  <c:v>1.190498001483056</c:v>
                </c:pt>
                <c:pt idx="122">
                  <c:v>2.8647217563073468</c:v>
                </c:pt>
                <c:pt idx="123">
                  <c:v>1.1225744431935329</c:v>
                </c:pt>
                <c:pt idx="124">
                  <c:v>6.9565634416775746</c:v>
                </c:pt>
                <c:pt idx="125">
                  <c:v>3.376942625906469</c:v>
                </c:pt>
                <c:pt idx="126">
                  <c:v>2.707164520456955</c:v>
                </c:pt>
                <c:pt idx="127">
                  <c:v>6.652003953739607</c:v>
                </c:pt>
                <c:pt idx="128">
                  <c:v>3.2343375182021008</c:v>
                </c:pt>
                <c:pt idx="129">
                  <c:v>2.913569319632908</c:v>
                </c:pt>
                <c:pt idx="130">
                  <c:v>1.046722204891678</c:v>
                </c:pt>
                <c:pt idx="131">
                  <c:v>6.7020744807937493</c:v>
                </c:pt>
                <c:pt idx="132">
                  <c:v>1.7163680996721009</c:v>
                </c:pt>
                <c:pt idx="133">
                  <c:v>6.5634288604473046</c:v>
                </c:pt>
                <c:pt idx="134">
                  <c:v>7.1144850666278003</c:v>
                </c:pt>
                <c:pt idx="135">
                  <c:v>6.5958769881522521</c:v>
                </c:pt>
                <c:pt idx="136">
                  <c:v>3.0799670726936732</c:v>
                </c:pt>
                <c:pt idx="137">
                  <c:v>3.5609952420919151</c:v>
                </c:pt>
                <c:pt idx="138">
                  <c:v>6.5209997932280146</c:v>
                </c:pt>
                <c:pt idx="139">
                  <c:v>3.5683293532231031</c:v>
                </c:pt>
                <c:pt idx="140">
                  <c:v>6.5527667650193679</c:v>
                </c:pt>
                <c:pt idx="141">
                  <c:v>1.5517903530159161</c:v>
                </c:pt>
                <c:pt idx="142">
                  <c:v>3.3717687502447249</c:v>
                </c:pt>
                <c:pt idx="143">
                  <c:v>3.2840278092134461</c:v>
                </c:pt>
                <c:pt idx="144">
                  <c:v>6.3874392857783029</c:v>
                </c:pt>
                <c:pt idx="145">
                  <c:v>6.5877703250608031</c:v>
                </c:pt>
                <c:pt idx="146">
                  <c:v>6.5065584383475059</c:v>
                </c:pt>
                <c:pt idx="147">
                  <c:v>1.0349287386187489</c:v>
                </c:pt>
                <c:pt idx="148">
                  <c:v>6.4383693450196597</c:v>
                </c:pt>
                <c:pt idx="149">
                  <c:v>1.420087129567928</c:v>
                </c:pt>
                <c:pt idx="150">
                  <c:v>5.8501382179104571</c:v>
                </c:pt>
                <c:pt idx="151">
                  <c:v>3.097090843455808</c:v>
                </c:pt>
                <c:pt idx="152">
                  <c:v>7.0760686299370468</c:v>
                </c:pt>
                <c:pt idx="153">
                  <c:v>3.166534833824425</c:v>
                </c:pt>
                <c:pt idx="154">
                  <c:v>7.0004328759015291</c:v>
                </c:pt>
                <c:pt idx="155">
                  <c:v>1.896213298647843</c:v>
                </c:pt>
                <c:pt idx="156">
                  <c:v>6.4278302755034247</c:v>
                </c:pt>
                <c:pt idx="157">
                  <c:v>1.2340585973224221</c:v>
                </c:pt>
                <c:pt idx="158">
                  <c:v>6.570281821012002</c:v>
                </c:pt>
                <c:pt idx="159">
                  <c:v>7.1610531341843719</c:v>
                </c:pt>
                <c:pt idx="160">
                  <c:v>5.9704974992794133</c:v>
                </c:pt>
                <c:pt idx="161">
                  <c:v>6.6103150502239174</c:v>
                </c:pt>
                <c:pt idx="162">
                  <c:v>3.7441873001097998</c:v>
                </c:pt>
                <c:pt idx="163">
                  <c:v>3.260183351861671</c:v>
                </c:pt>
                <c:pt idx="164">
                  <c:v>3.2568204217289458</c:v>
                </c:pt>
                <c:pt idx="165">
                  <c:v>3.2669684416722742</c:v>
                </c:pt>
                <c:pt idx="166">
                  <c:v>7.0701572856765438</c:v>
                </c:pt>
                <c:pt idx="167">
                  <c:v>0.94358134790435577</c:v>
                </c:pt>
                <c:pt idx="168">
                  <c:v>6.7303047702394467</c:v>
                </c:pt>
                <c:pt idx="169">
                  <c:v>6.3298738799802656</c:v>
                </c:pt>
                <c:pt idx="170">
                  <c:v>2.9655422332683941</c:v>
                </c:pt>
                <c:pt idx="171">
                  <c:v>1.1360513182566021</c:v>
                </c:pt>
                <c:pt idx="172">
                  <c:v>1.705299656323302</c:v>
                </c:pt>
                <c:pt idx="173">
                  <c:v>1.1829502247187209</c:v>
                </c:pt>
                <c:pt idx="174">
                  <c:v>6.3954766176366729</c:v>
                </c:pt>
                <c:pt idx="175">
                  <c:v>3.03166248484946</c:v>
                </c:pt>
                <c:pt idx="176">
                  <c:v>3.231136599192082</c:v>
                </c:pt>
                <c:pt idx="177">
                  <c:v>6.7161255543557896</c:v>
                </c:pt>
                <c:pt idx="178">
                  <c:v>3.3003622010924478</c:v>
                </c:pt>
                <c:pt idx="179">
                  <c:v>6.9688012096014074</c:v>
                </c:pt>
                <c:pt idx="180">
                  <c:v>3.6320842500961632</c:v>
                </c:pt>
                <c:pt idx="181">
                  <c:v>3.1179386267444911</c:v>
                </c:pt>
                <c:pt idx="182">
                  <c:v>3.7186513470160691</c:v>
                </c:pt>
                <c:pt idx="183">
                  <c:v>1.2853569108937719</c:v>
                </c:pt>
                <c:pt idx="184">
                  <c:v>3.1929087477749589</c:v>
                </c:pt>
                <c:pt idx="185">
                  <c:v>1.282982560541275</c:v>
                </c:pt>
                <c:pt idx="186">
                  <c:v>7.0489772755798512</c:v>
                </c:pt>
                <c:pt idx="187">
                  <c:v>6.6352624512128857</c:v>
                </c:pt>
                <c:pt idx="188">
                  <c:v>2.9605409463673289</c:v>
                </c:pt>
                <c:pt idx="189">
                  <c:v>7.0375330731192323</c:v>
                </c:pt>
                <c:pt idx="190">
                  <c:v>3.2092992618512621</c:v>
                </c:pt>
                <c:pt idx="191">
                  <c:v>1.3535854413556461</c:v>
                </c:pt>
                <c:pt idx="192">
                  <c:v>1.408544434476414</c:v>
                </c:pt>
                <c:pt idx="193">
                  <c:v>7.1492250013276326</c:v>
                </c:pt>
                <c:pt idx="194">
                  <c:v>3.1408074750689452</c:v>
                </c:pt>
                <c:pt idx="195">
                  <c:v>0.75988394516287372</c:v>
                </c:pt>
                <c:pt idx="196">
                  <c:v>6.4965202771909834</c:v>
                </c:pt>
                <c:pt idx="197">
                  <c:v>6.4839957144554949</c:v>
                </c:pt>
                <c:pt idx="198">
                  <c:v>6.4292055141518079</c:v>
                </c:pt>
                <c:pt idx="199">
                  <c:v>2.800197881844416</c:v>
                </c:pt>
                <c:pt idx="200">
                  <c:v>6.9075474862390109</c:v>
                </c:pt>
                <c:pt idx="201">
                  <c:v>3.425411547504321</c:v>
                </c:pt>
                <c:pt idx="202">
                  <c:v>1.9539893587492849</c:v>
                </c:pt>
                <c:pt idx="203">
                  <c:v>6.8629440307583609</c:v>
                </c:pt>
                <c:pt idx="204">
                  <c:v>6.7195693327988604</c:v>
                </c:pt>
                <c:pt idx="205">
                  <c:v>2.7119222999817238</c:v>
                </c:pt>
                <c:pt idx="206">
                  <c:v>3.580187060269878</c:v>
                </c:pt>
                <c:pt idx="207">
                  <c:v>1.0850027756831531</c:v>
                </c:pt>
                <c:pt idx="208">
                  <c:v>7.3629786836273929</c:v>
                </c:pt>
                <c:pt idx="209">
                  <c:v>3.011613996423701</c:v>
                </c:pt>
                <c:pt idx="210">
                  <c:v>3.1772447075286099</c:v>
                </c:pt>
                <c:pt idx="211">
                  <c:v>6.9678424639396841</c:v>
                </c:pt>
                <c:pt idx="212">
                  <c:v>1.136540437764632</c:v>
                </c:pt>
                <c:pt idx="213">
                  <c:v>1.7237725436665641</c:v>
                </c:pt>
                <c:pt idx="214">
                  <c:v>1.3723388349447669</c:v>
                </c:pt>
                <c:pt idx="215">
                  <c:v>1.1719556945273171</c:v>
                </c:pt>
                <c:pt idx="216">
                  <c:v>3.0422691129535808</c:v>
                </c:pt>
                <c:pt idx="217">
                  <c:v>6.2213848478120761</c:v>
                </c:pt>
                <c:pt idx="218">
                  <c:v>1.1181414414877291</c:v>
                </c:pt>
                <c:pt idx="219">
                  <c:v>1.091033314358909</c:v>
                </c:pt>
                <c:pt idx="220">
                  <c:v>6.7343699274409357</c:v>
                </c:pt>
                <c:pt idx="221">
                  <c:v>7.303126179739019</c:v>
                </c:pt>
                <c:pt idx="222">
                  <c:v>1.242860683055125</c:v>
                </c:pt>
                <c:pt idx="223">
                  <c:v>1.1550703554810819</c:v>
                </c:pt>
                <c:pt idx="224">
                  <c:v>1.0611450200090919</c:v>
                </c:pt>
                <c:pt idx="225">
                  <c:v>3.4785270299202069</c:v>
                </c:pt>
                <c:pt idx="226">
                  <c:v>3.5051392730068969</c:v>
                </c:pt>
                <c:pt idx="227">
                  <c:v>3.1101190491258932</c:v>
                </c:pt>
                <c:pt idx="228">
                  <c:v>3.2896742446500711</c:v>
                </c:pt>
                <c:pt idx="229">
                  <c:v>1.114877898131317</c:v>
                </c:pt>
                <c:pt idx="230">
                  <c:v>1.199298412940184</c:v>
                </c:pt>
                <c:pt idx="231">
                  <c:v>0.85215875205003078</c:v>
                </c:pt>
                <c:pt idx="232">
                  <c:v>7.1685263070039964</c:v>
                </c:pt>
                <c:pt idx="233">
                  <c:v>3.4836321438271218</c:v>
                </c:pt>
                <c:pt idx="234">
                  <c:v>6.7391335792998497</c:v>
                </c:pt>
                <c:pt idx="235">
                  <c:v>7.1788287896547001</c:v>
                </c:pt>
                <c:pt idx="236">
                  <c:v>6.4040391534290944</c:v>
                </c:pt>
                <c:pt idx="237">
                  <c:v>1.579589098303176</c:v>
                </c:pt>
                <c:pt idx="238">
                  <c:v>3.1151832488176452</c:v>
                </c:pt>
                <c:pt idx="239">
                  <c:v>6.6268895973640349</c:v>
                </c:pt>
                <c:pt idx="240">
                  <c:v>3.0543165297943951</c:v>
                </c:pt>
                <c:pt idx="241">
                  <c:v>2.9807403273095239</c:v>
                </c:pt>
                <c:pt idx="242">
                  <c:v>6.6696948338673572</c:v>
                </c:pt>
                <c:pt idx="243">
                  <c:v>3.1387041206756159</c:v>
                </c:pt>
                <c:pt idx="244">
                  <c:v>3.3720940252565388</c:v>
                </c:pt>
                <c:pt idx="245">
                  <c:v>1.384320789352381</c:v>
                </c:pt>
                <c:pt idx="246">
                  <c:v>2.8708545761341089</c:v>
                </c:pt>
                <c:pt idx="247">
                  <c:v>6.7405374255738444</c:v>
                </c:pt>
                <c:pt idx="248">
                  <c:v>1.416588305436596</c:v>
                </c:pt>
                <c:pt idx="249">
                  <c:v>3.4703883826386042</c:v>
                </c:pt>
                <c:pt idx="250">
                  <c:v>3.1481231587001539</c:v>
                </c:pt>
                <c:pt idx="251">
                  <c:v>3.593712422312664</c:v>
                </c:pt>
                <c:pt idx="252">
                  <c:v>2.8743174857206268</c:v>
                </c:pt>
                <c:pt idx="253">
                  <c:v>2.7699102398171269</c:v>
                </c:pt>
                <c:pt idx="254">
                  <c:v>6.6214219194027777</c:v>
                </c:pt>
                <c:pt idx="255">
                  <c:v>3.2112869708325711</c:v>
                </c:pt>
                <c:pt idx="256">
                  <c:v>1.103755068913312</c:v>
                </c:pt>
                <c:pt idx="257">
                  <c:v>0.74091643724180412</c:v>
                </c:pt>
                <c:pt idx="258">
                  <c:v>6.5523790463891878</c:v>
                </c:pt>
                <c:pt idx="259">
                  <c:v>1.370435132517632</c:v>
                </c:pt>
                <c:pt idx="260">
                  <c:v>6.2170129276820951</c:v>
                </c:pt>
                <c:pt idx="261">
                  <c:v>1.559939098571359</c:v>
                </c:pt>
                <c:pt idx="262">
                  <c:v>3.2819939537376261</c:v>
                </c:pt>
                <c:pt idx="263">
                  <c:v>3.426425607921912</c:v>
                </c:pt>
                <c:pt idx="264">
                  <c:v>3.248489492821593</c:v>
                </c:pt>
                <c:pt idx="265">
                  <c:v>1.3011342074805641</c:v>
                </c:pt>
                <c:pt idx="266">
                  <c:v>7.0531880306023984</c:v>
                </c:pt>
                <c:pt idx="267">
                  <c:v>3.8141289612042368</c:v>
                </c:pt>
                <c:pt idx="268">
                  <c:v>1.7517625691200189</c:v>
                </c:pt>
                <c:pt idx="269">
                  <c:v>7.0750071021813952</c:v>
                </c:pt>
                <c:pt idx="270">
                  <c:v>1.484057089288789</c:v>
                </c:pt>
                <c:pt idx="271">
                  <c:v>3.419877103675701</c:v>
                </c:pt>
                <c:pt idx="272">
                  <c:v>6.1301865668073114</c:v>
                </c:pt>
                <c:pt idx="273">
                  <c:v>3.451048277691851</c:v>
                </c:pt>
                <c:pt idx="274">
                  <c:v>1.619628411007817</c:v>
                </c:pt>
                <c:pt idx="275">
                  <c:v>1.0238135065043981</c:v>
                </c:pt>
                <c:pt idx="276">
                  <c:v>3.4312424308965421</c:v>
                </c:pt>
                <c:pt idx="277">
                  <c:v>3.605591262155734</c:v>
                </c:pt>
                <c:pt idx="278">
                  <c:v>3.1770453808354611</c:v>
                </c:pt>
                <c:pt idx="279">
                  <c:v>2.19625870898872</c:v>
                </c:pt>
                <c:pt idx="280">
                  <c:v>2.9852219040567669</c:v>
                </c:pt>
                <c:pt idx="281">
                  <c:v>1.160525151152406</c:v>
                </c:pt>
                <c:pt idx="282">
                  <c:v>1.36708928394441</c:v>
                </c:pt>
                <c:pt idx="283">
                  <c:v>3.5518359711462151</c:v>
                </c:pt>
                <c:pt idx="284">
                  <c:v>6.7238473812956574</c:v>
                </c:pt>
                <c:pt idx="285">
                  <c:v>3.1155392906858461</c:v>
                </c:pt>
                <c:pt idx="286">
                  <c:v>3.208482011540756</c:v>
                </c:pt>
                <c:pt idx="287">
                  <c:v>6.7405224638557684</c:v>
                </c:pt>
                <c:pt idx="288">
                  <c:v>0.89831114101089815</c:v>
                </c:pt>
                <c:pt idx="289">
                  <c:v>3.488021782627837</c:v>
                </c:pt>
                <c:pt idx="290">
                  <c:v>2.9470493254374168</c:v>
                </c:pt>
                <c:pt idx="291">
                  <c:v>3.3959317429307929</c:v>
                </c:pt>
                <c:pt idx="292">
                  <c:v>2.7155561469745311</c:v>
                </c:pt>
                <c:pt idx="293">
                  <c:v>3.1445972317501201</c:v>
                </c:pt>
                <c:pt idx="294">
                  <c:v>3.3103954970695071</c:v>
                </c:pt>
                <c:pt idx="295">
                  <c:v>0.72043266416784446</c:v>
                </c:pt>
                <c:pt idx="296">
                  <c:v>3.047232783721832</c:v>
                </c:pt>
                <c:pt idx="297">
                  <c:v>0.74198948787418795</c:v>
                </c:pt>
                <c:pt idx="298">
                  <c:v>1.0234483351995141</c:v>
                </c:pt>
                <c:pt idx="299">
                  <c:v>0.534165869214691</c:v>
                </c:pt>
                <c:pt idx="300">
                  <c:v>1.8547469712046161</c:v>
                </c:pt>
                <c:pt idx="301">
                  <c:v>6.9096330947264573</c:v>
                </c:pt>
                <c:pt idx="302">
                  <c:v>1.7409194975108171</c:v>
                </c:pt>
                <c:pt idx="303">
                  <c:v>6.2257079305645577</c:v>
                </c:pt>
                <c:pt idx="304">
                  <c:v>1.045724500812873</c:v>
                </c:pt>
                <c:pt idx="305">
                  <c:v>2.9168082977791872</c:v>
                </c:pt>
                <c:pt idx="306">
                  <c:v>2.8914327822176089</c:v>
                </c:pt>
                <c:pt idx="307">
                  <c:v>6.8010361168627789</c:v>
                </c:pt>
                <c:pt idx="308">
                  <c:v>1.16215893379973</c:v>
                </c:pt>
                <c:pt idx="309">
                  <c:v>1.245651700818734</c:v>
                </c:pt>
                <c:pt idx="310">
                  <c:v>3.0007218276588028</c:v>
                </c:pt>
                <c:pt idx="311">
                  <c:v>7.165129588435482</c:v>
                </c:pt>
                <c:pt idx="312">
                  <c:v>1.570689651215925</c:v>
                </c:pt>
                <c:pt idx="313">
                  <c:v>1.7678962869711801</c:v>
                </c:pt>
                <c:pt idx="314">
                  <c:v>1.1726114585668981</c:v>
                </c:pt>
                <c:pt idx="315">
                  <c:v>1.8497284862104499</c:v>
                </c:pt>
                <c:pt idx="316">
                  <c:v>7.13936875753358</c:v>
                </c:pt>
                <c:pt idx="317">
                  <c:v>6.5563488391458442</c:v>
                </c:pt>
                <c:pt idx="318">
                  <c:v>3.1848129184893259</c:v>
                </c:pt>
                <c:pt idx="319">
                  <c:v>3.4279797270217549</c:v>
                </c:pt>
                <c:pt idx="320">
                  <c:v>6.9640290903135078</c:v>
                </c:pt>
                <c:pt idx="321">
                  <c:v>1.120604586311204</c:v>
                </c:pt>
                <c:pt idx="322">
                  <c:v>3.3682558460938621</c:v>
                </c:pt>
                <c:pt idx="323">
                  <c:v>7.0241936567307706</c:v>
                </c:pt>
                <c:pt idx="324">
                  <c:v>0.43641260915550167</c:v>
                </c:pt>
                <c:pt idx="325">
                  <c:v>1.282052637179903</c:v>
                </c:pt>
                <c:pt idx="326">
                  <c:v>1.3969443335749809</c:v>
                </c:pt>
                <c:pt idx="327">
                  <c:v>6.9041706120788247</c:v>
                </c:pt>
                <c:pt idx="328">
                  <c:v>6.7457225123085998</c:v>
                </c:pt>
                <c:pt idx="329">
                  <c:v>0.48031476832472603</c:v>
                </c:pt>
                <c:pt idx="330">
                  <c:v>0.98478954834706522</c:v>
                </c:pt>
                <c:pt idx="331">
                  <c:v>1.362005117891155</c:v>
                </c:pt>
                <c:pt idx="332">
                  <c:v>1.2560515340858931</c:v>
                </c:pt>
                <c:pt idx="333">
                  <c:v>6.9184182131320417</c:v>
                </c:pt>
                <c:pt idx="334">
                  <c:v>3.3845254474933308</c:v>
                </c:pt>
                <c:pt idx="335">
                  <c:v>1.0637299490122929</c:v>
                </c:pt>
                <c:pt idx="336">
                  <c:v>5.9348339596568254</c:v>
                </c:pt>
                <c:pt idx="337">
                  <c:v>2.8391280342177989</c:v>
                </c:pt>
                <c:pt idx="338">
                  <c:v>6.2430955177318426</c:v>
                </c:pt>
                <c:pt idx="339">
                  <c:v>7.0268376716011147</c:v>
                </c:pt>
                <c:pt idx="340">
                  <c:v>6.8084393400687677</c:v>
                </c:pt>
                <c:pt idx="341">
                  <c:v>1.009451348843839</c:v>
                </c:pt>
                <c:pt idx="342">
                  <c:v>3.456844820020696</c:v>
                </c:pt>
                <c:pt idx="343">
                  <c:v>1.41400527955996</c:v>
                </c:pt>
                <c:pt idx="344">
                  <c:v>6.6508977401417182</c:v>
                </c:pt>
                <c:pt idx="345">
                  <c:v>3.11345791683476</c:v>
                </c:pt>
                <c:pt idx="346">
                  <c:v>1.912250675421779</c:v>
                </c:pt>
                <c:pt idx="347">
                  <c:v>3.340200996574942</c:v>
                </c:pt>
                <c:pt idx="348">
                  <c:v>1.057316391526917</c:v>
                </c:pt>
                <c:pt idx="349">
                  <c:v>3.4098324030931</c:v>
                </c:pt>
                <c:pt idx="350">
                  <c:v>1.195189019640186</c:v>
                </c:pt>
                <c:pt idx="351">
                  <c:v>4.0123320217014182</c:v>
                </c:pt>
                <c:pt idx="352">
                  <c:v>3.0086770024582381</c:v>
                </c:pt>
                <c:pt idx="353">
                  <c:v>1.0606216102883681</c:v>
                </c:pt>
                <c:pt idx="354">
                  <c:v>6.3578314917460457</c:v>
                </c:pt>
                <c:pt idx="355">
                  <c:v>2.9560942166842712</c:v>
                </c:pt>
                <c:pt idx="356">
                  <c:v>7.0519864079927981</c:v>
                </c:pt>
                <c:pt idx="357">
                  <c:v>3.3913785341302258</c:v>
                </c:pt>
                <c:pt idx="358">
                  <c:v>6.9163437885943893</c:v>
                </c:pt>
                <c:pt idx="359">
                  <c:v>1.817568449399688</c:v>
                </c:pt>
                <c:pt idx="360">
                  <c:v>3.303123366266743</c:v>
                </c:pt>
                <c:pt idx="361">
                  <c:v>3.0455871090710112</c:v>
                </c:pt>
                <c:pt idx="362">
                  <c:v>6.9939154762483842</c:v>
                </c:pt>
                <c:pt idx="363">
                  <c:v>3.3565070661884389</c:v>
                </c:pt>
                <c:pt idx="364">
                  <c:v>6.4876957401069202</c:v>
                </c:pt>
                <c:pt idx="365">
                  <c:v>6.6635643216006972</c:v>
                </c:pt>
                <c:pt idx="366">
                  <c:v>1.085389268624767</c:v>
                </c:pt>
                <c:pt idx="367">
                  <c:v>2.7540040867570572</c:v>
                </c:pt>
                <c:pt idx="368">
                  <c:v>1.908108367906761</c:v>
                </c:pt>
                <c:pt idx="369">
                  <c:v>7.1439640456354683</c:v>
                </c:pt>
                <c:pt idx="370">
                  <c:v>3.1545094391775881</c:v>
                </c:pt>
                <c:pt idx="371">
                  <c:v>6.1682513425480057</c:v>
                </c:pt>
                <c:pt idx="372">
                  <c:v>3.360900369850286</c:v>
                </c:pt>
                <c:pt idx="373">
                  <c:v>1.3337294152917749</c:v>
                </c:pt>
                <c:pt idx="374">
                  <c:v>3.021612593689933</c:v>
                </c:pt>
                <c:pt idx="375">
                  <c:v>1.277963795012292</c:v>
                </c:pt>
                <c:pt idx="376">
                  <c:v>1.3080134617900561</c:v>
                </c:pt>
                <c:pt idx="377">
                  <c:v>3.2995345864971291</c:v>
                </c:pt>
                <c:pt idx="378">
                  <c:v>6.8863195887731337</c:v>
                </c:pt>
                <c:pt idx="379">
                  <c:v>6.8945584897012928</c:v>
                </c:pt>
                <c:pt idx="380">
                  <c:v>3.1650866775070412</c:v>
                </c:pt>
                <c:pt idx="381">
                  <c:v>6.5256541439644451</c:v>
                </c:pt>
                <c:pt idx="382">
                  <c:v>1.002839157761692</c:v>
                </c:pt>
                <c:pt idx="383">
                  <c:v>1.0948299063442459</c:v>
                </c:pt>
                <c:pt idx="384">
                  <c:v>6.7378142361682034</c:v>
                </c:pt>
                <c:pt idx="385">
                  <c:v>7.268868953223917</c:v>
                </c:pt>
                <c:pt idx="386">
                  <c:v>1.447008683351134</c:v>
                </c:pt>
                <c:pt idx="387">
                  <c:v>6.9537112780124941</c:v>
                </c:pt>
                <c:pt idx="388">
                  <c:v>1.1322730399469809</c:v>
                </c:pt>
                <c:pt idx="389">
                  <c:v>3.6481938384198771</c:v>
                </c:pt>
                <c:pt idx="390">
                  <c:v>1.019510226552276</c:v>
                </c:pt>
                <c:pt idx="391">
                  <c:v>1.52410565587075</c:v>
                </c:pt>
                <c:pt idx="392">
                  <c:v>0.92700780270731609</c:v>
                </c:pt>
                <c:pt idx="393">
                  <c:v>3.2971688348049999</c:v>
                </c:pt>
                <c:pt idx="394">
                  <c:v>1.6950346548216451</c:v>
                </c:pt>
                <c:pt idx="395">
                  <c:v>6.9508282675313504</c:v>
                </c:pt>
                <c:pt idx="396">
                  <c:v>6.5001691443025358</c:v>
                </c:pt>
                <c:pt idx="397">
                  <c:v>1.566363686921656</c:v>
                </c:pt>
                <c:pt idx="398">
                  <c:v>6.5975480931213166</c:v>
                </c:pt>
                <c:pt idx="399">
                  <c:v>6.9195526692968832</c:v>
                </c:pt>
                <c:pt idx="400">
                  <c:v>0.86944872921814143</c:v>
                </c:pt>
                <c:pt idx="401">
                  <c:v>6.4364896799212614</c:v>
                </c:pt>
                <c:pt idx="402">
                  <c:v>2.9926239800450718</c:v>
                </c:pt>
                <c:pt idx="403">
                  <c:v>0.71316371465479778</c:v>
                </c:pt>
                <c:pt idx="404">
                  <c:v>1.159860344660991</c:v>
                </c:pt>
                <c:pt idx="405">
                  <c:v>3.132132496379556</c:v>
                </c:pt>
                <c:pt idx="406">
                  <c:v>1.483026503009506</c:v>
                </c:pt>
                <c:pt idx="407">
                  <c:v>3.5474639838511708</c:v>
                </c:pt>
                <c:pt idx="408">
                  <c:v>1.5156599594676941</c:v>
                </c:pt>
                <c:pt idx="409">
                  <c:v>3.5884337011554739</c:v>
                </c:pt>
                <c:pt idx="410">
                  <c:v>0.64841746606035877</c:v>
                </c:pt>
                <c:pt idx="411">
                  <c:v>2.9344181397843911</c:v>
                </c:pt>
                <c:pt idx="412">
                  <c:v>1.4346073993124631</c:v>
                </c:pt>
                <c:pt idx="413">
                  <c:v>0.99789531192263103</c:v>
                </c:pt>
                <c:pt idx="414">
                  <c:v>6.6138989224902893</c:v>
                </c:pt>
                <c:pt idx="415">
                  <c:v>7.2368115946900158</c:v>
                </c:pt>
                <c:pt idx="416">
                  <c:v>3.3934205926164762</c:v>
                </c:pt>
                <c:pt idx="417">
                  <c:v>6.8381435672869557</c:v>
                </c:pt>
                <c:pt idx="418">
                  <c:v>6.7806679897643862</c:v>
                </c:pt>
                <c:pt idx="419">
                  <c:v>0.7607228621353932</c:v>
                </c:pt>
                <c:pt idx="420">
                  <c:v>6.9114683937996171</c:v>
                </c:pt>
                <c:pt idx="421">
                  <c:v>2.8800902109050051</c:v>
                </c:pt>
                <c:pt idx="422">
                  <c:v>2.9819046107953979</c:v>
                </c:pt>
                <c:pt idx="423">
                  <c:v>6.4824042634976422</c:v>
                </c:pt>
                <c:pt idx="424">
                  <c:v>6.4522335211685116</c:v>
                </c:pt>
                <c:pt idx="425">
                  <c:v>1.41106525693462</c:v>
                </c:pt>
                <c:pt idx="426">
                  <c:v>6.4621878625022369</c:v>
                </c:pt>
                <c:pt idx="427">
                  <c:v>3.538060856730366</c:v>
                </c:pt>
                <c:pt idx="428">
                  <c:v>7.0935760753063573</c:v>
                </c:pt>
                <c:pt idx="429">
                  <c:v>3.4876457671058332</c:v>
                </c:pt>
                <c:pt idx="430">
                  <c:v>1.621378231860868</c:v>
                </c:pt>
                <c:pt idx="431">
                  <c:v>3.373290465712917</c:v>
                </c:pt>
                <c:pt idx="432">
                  <c:v>1.6423434002127399</c:v>
                </c:pt>
                <c:pt idx="433">
                  <c:v>6.7910507678695566</c:v>
                </c:pt>
                <c:pt idx="434">
                  <c:v>6.6687470118988594</c:v>
                </c:pt>
                <c:pt idx="435">
                  <c:v>1.7782217755981811</c:v>
                </c:pt>
                <c:pt idx="436">
                  <c:v>3.6706512616858018</c:v>
                </c:pt>
                <c:pt idx="437">
                  <c:v>3.5940149005258539</c:v>
                </c:pt>
                <c:pt idx="438">
                  <c:v>3.335601006633564</c:v>
                </c:pt>
                <c:pt idx="439">
                  <c:v>7.0934303142968922</c:v>
                </c:pt>
                <c:pt idx="440">
                  <c:v>0.77613384281345832</c:v>
                </c:pt>
                <c:pt idx="441">
                  <c:v>0.9644411316847662</c:v>
                </c:pt>
                <c:pt idx="442">
                  <c:v>1.4422639040685601</c:v>
                </c:pt>
                <c:pt idx="443">
                  <c:v>1.1684034284971649</c:v>
                </c:pt>
                <c:pt idx="444">
                  <c:v>1.0454137023687371</c:v>
                </c:pt>
                <c:pt idx="445">
                  <c:v>6.760651634584665</c:v>
                </c:pt>
                <c:pt idx="446">
                  <c:v>6.5733891066005334</c:v>
                </c:pt>
                <c:pt idx="447">
                  <c:v>6.7600046484464569</c:v>
                </c:pt>
                <c:pt idx="448">
                  <c:v>3.5505345306873091</c:v>
                </c:pt>
                <c:pt idx="449">
                  <c:v>3.2865841873003139</c:v>
                </c:pt>
                <c:pt idx="450">
                  <c:v>3.4147489650291312</c:v>
                </c:pt>
                <c:pt idx="451">
                  <c:v>3.6156130877928949</c:v>
                </c:pt>
                <c:pt idx="452">
                  <c:v>1.01978901375645</c:v>
                </c:pt>
                <c:pt idx="453">
                  <c:v>2.6270958353079621</c:v>
                </c:pt>
                <c:pt idx="454">
                  <c:v>1.065675215869599</c:v>
                </c:pt>
                <c:pt idx="455">
                  <c:v>6.9663238793144284</c:v>
                </c:pt>
                <c:pt idx="456">
                  <c:v>6.4171447601254581</c:v>
                </c:pt>
                <c:pt idx="457">
                  <c:v>3.1840964293812379</c:v>
                </c:pt>
                <c:pt idx="458">
                  <c:v>3.2517496123555221</c:v>
                </c:pt>
                <c:pt idx="459">
                  <c:v>3.72344989293516</c:v>
                </c:pt>
                <c:pt idx="460">
                  <c:v>1.8409590182515969</c:v>
                </c:pt>
                <c:pt idx="461">
                  <c:v>2.9100324585257069</c:v>
                </c:pt>
                <c:pt idx="462">
                  <c:v>7.0572838348666904</c:v>
                </c:pt>
                <c:pt idx="463">
                  <c:v>3.0240660659364451</c:v>
                </c:pt>
                <c:pt idx="464">
                  <c:v>6.8036004453472607</c:v>
                </c:pt>
                <c:pt idx="465">
                  <c:v>3.1192240715605948</c:v>
                </c:pt>
                <c:pt idx="466">
                  <c:v>3.276194117068556</c:v>
                </c:pt>
                <c:pt idx="467">
                  <c:v>1.344401385294326</c:v>
                </c:pt>
                <c:pt idx="468">
                  <c:v>1.701257013120673</c:v>
                </c:pt>
                <c:pt idx="469">
                  <c:v>3.08452128578655</c:v>
                </c:pt>
                <c:pt idx="470">
                  <c:v>3.273035748025086</c:v>
                </c:pt>
                <c:pt idx="471">
                  <c:v>3.1862072530498149</c:v>
                </c:pt>
                <c:pt idx="472">
                  <c:v>6.7438079119951304</c:v>
                </c:pt>
                <c:pt idx="473">
                  <c:v>3.6362334860644072</c:v>
                </c:pt>
                <c:pt idx="474">
                  <c:v>1.104094055232627</c:v>
                </c:pt>
                <c:pt idx="475">
                  <c:v>2.879998799714993</c:v>
                </c:pt>
                <c:pt idx="476">
                  <c:v>3.749777388987801</c:v>
                </c:pt>
                <c:pt idx="477">
                  <c:v>6.7802388226810866</c:v>
                </c:pt>
                <c:pt idx="478">
                  <c:v>3.3371450493443788</c:v>
                </c:pt>
                <c:pt idx="479">
                  <c:v>6.1344351900815592</c:v>
                </c:pt>
                <c:pt idx="480">
                  <c:v>3.1853858902679622</c:v>
                </c:pt>
                <c:pt idx="481">
                  <c:v>3.4582770912561589</c:v>
                </c:pt>
                <c:pt idx="482">
                  <c:v>6.6438889784741262</c:v>
                </c:pt>
                <c:pt idx="483">
                  <c:v>6.1969634125672366</c:v>
                </c:pt>
                <c:pt idx="484">
                  <c:v>1.360211933594806</c:v>
                </c:pt>
                <c:pt idx="485">
                  <c:v>6.7021275891829752</c:v>
                </c:pt>
                <c:pt idx="486">
                  <c:v>3.044509902550895</c:v>
                </c:pt>
                <c:pt idx="487">
                  <c:v>2.0050797033794909</c:v>
                </c:pt>
                <c:pt idx="488">
                  <c:v>1.221867620695257</c:v>
                </c:pt>
                <c:pt idx="489">
                  <c:v>2.7954581387144879</c:v>
                </c:pt>
                <c:pt idx="490">
                  <c:v>6.5312778613559352</c:v>
                </c:pt>
                <c:pt idx="491">
                  <c:v>6.1834773625828934</c:v>
                </c:pt>
                <c:pt idx="492">
                  <c:v>6.5038774354309847</c:v>
                </c:pt>
                <c:pt idx="493">
                  <c:v>6.5365054555624607</c:v>
                </c:pt>
                <c:pt idx="494">
                  <c:v>3.531239817300829</c:v>
                </c:pt>
                <c:pt idx="495">
                  <c:v>1.9772790287031301</c:v>
                </c:pt>
                <c:pt idx="496">
                  <c:v>6.5456088273597777</c:v>
                </c:pt>
                <c:pt idx="497">
                  <c:v>1.488916167840548</c:v>
                </c:pt>
                <c:pt idx="498">
                  <c:v>1.967103646223743</c:v>
                </c:pt>
                <c:pt idx="499">
                  <c:v>6.5228489170029968</c:v>
                </c:pt>
                <c:pt idx="500">
                  <c:v>1.4015369554082611</c:v>
                </c:pt>
                <c:pt idx="501">
                  <c:v>6.8177050740322063</c:v>
                </c:pt>
                <c:pt idx="502">
                  <c:v>6.3396321367957809</c:v>
                </c:pt>
                <c:pt idx="503">
                  <c:v>1.1405694192861631</c:v>
                </c:pt>
                <c:pt idx="504">
                  <c:v>1.351421493640798</c:v>
                </c:pt>
                <c:pt idx="505">
                  <c:v>1.551621596770077</c:v>
                </c:pt>
                <c:pt idx="506">
                  <c:v>3.455714246605202</c:v>
                </c:pt>
                <c:pt idx="507">
                  <c:v>3.528935974238057</c:v>
                </c:pt>
                <c:pt idx="508">
                  <c:v>3.8883167437564281</c:v>
                </c:pt>
                <c:pt idx="509">
                  <c:v>1.3035942891772889</c:v>
                </c:pt>
                <c:pt idx="510">
                  <c:v>3.2672747998589822</c:v>
                </c:pt>
                <c:pt idx="511">
                  <c:v>6.8517925959798331</c:v>
                </c:pt>
                <c:pt idx="512">
                  <c:v>1.7229093315037409</c:v>
                </c:pt>
                <c:pt idx="513">
                  <c:v>1.355886571564507</c:v>
                </c:pt>
                <c:pt idx="514">
                  <c:v>1.0130627038400319</c:v>
                </c:pt>
                <c:pt idx="515">
                  <c:v>1.088607582673599</c:v>
                </c:pt>
                <c:pt idx="516">
                  <c:v>6.1531264832842991</c:v>
                </c:pt>
                <c:pt idx="517">
                  <c:v>3.227775407248592</c:v>
                </c:pt>
                <c:pt idx="518">
                  <c:v>1.9901823206657749</c:v>
                </c:pt>
                <c:pt idx="519">
                  <c:v>0.91228260230222968</c:v>
                </c:pt>
                <c:pt idx="520">
                  <c:v>1.3928560733253821</c:v>
                </c:pt>
                <c:pt idx="521">
                  <c:v>3.651146806088263</c:v>
                </c:pt>
                <c:pt idx="522">
                  <c:v>6.8738464753731998</c:v>
                </c:pt>
                <c:pt idx="523">
                  <c:v>1.2451027431715731</c:v>
                </c:pt>
                <c:pt idx="524">
                  <c:v>1.59846770719272</c:v>
                </c:pt>
                <c:pt idx="525">
                  <c:v>1.3106143811761879</c:v>
                </c:pt>
                <c:pt idx="526">
                  <c:v>1.029965841202322</c:v>
                </c:pt>
                <c:pt idx="527">
                  <c:v>6.7472047841007843</c:v>
                </c:pt>
                <c:pt idx="528">
                  <c:v>7.1685760765023474</c:v>
                </c:pt>
                <c:pt idx="529">
                  <c:v>6.7871758850235082</c:v>
                </c:pt>
                <c:pt idx="530">
                  <c:v>1.1196652700827061</c:v>
                </c:pt>
                <c:pt idx="531">
                  <c:v>6.7746092148126902</c:v>
                </c:pt>
                <c:pt idx="532">
                  <c:v>6.9434305402712901</c:v>
                </c:pt>
                <c:pt idx="533">
                  <c:v>6.4311019733084258</c:v>
                </c:pt>
                <c:pt idx="534">
                  <c:v>3.942578527511913</c:v>
                </c:pt>
                <c:pt idx="535">
                  <c:v>2.782431168211756</c:v>
                </c:pt>
                <c:pt idx="536">
                  <c:v>3.8100769693278971</c:v>
                </c:pt>
                <c:pt idx="537">
                  <c:v>3.0956430996506219</c:v>
                </c:pt>
                <c:pt idx="538">
                  <c:v>4.3225659238237766</c:v>
                </c:pt>
                <c:pt idx="539">
                  <c:v>2.9965974272735858</c:v>
                </c:pt>
                <c:pt idx="540">
                  <c:v>3.4143503807823148</c:v>
                </c:pt>
                <c:pt idx="541">
                  <c:v>0.64961723209429634</c:v>
                </c:pt>
                <c:pt idx="542">
                  <c:v>1.401872280009766</c:v>
                </c:pt>
                <c:pt idx="543">
                  <c:v>6.2900443611859371</c:v>
                </c:pt>
                <c:pt idx="544">
                  <c:v>3.4267426177233169</c:v>
                </c:pt>
                <c:pt idx="545">
                  <c:v>1.358772599843201</c:v>
                </c:pt>
                <c:pt idx="546">
                  <c:v>1.6986175178966509</c:v>
                </c:pt>
                <c:pt idx="547">
                  <c:v>1.8962468037729381</c:v>
                </c:pt>
                <c:pt idx="548">
                  <c:v>1.353362542249505</c:v>
                </c:pt>
                <c:pt idx="549">
                  <c:v>1.7974883547886</c:v>
                </c:pt>
                <c:pt idx="550">
                  <c:v>1.4456931393771859</c:v>
                </c:pt>
                <c:pt idx="551">
                  <c:v>1.2379340969337329</c:v>
                </c:pt>
                <c:pt idx="552">
                  <c:v>2.8574912892690949</c:v>
                </c:pt>
                <c:pt idx="553">
                  <c:v>1.1642544453368999</c:v>
                </c:pt>
                <c:pt idx="554">
                  <c:v>3.1322707684017681</c:v>
                </c:pt>
                <c:pt idx="555">
                  <c:v>1.2749928008477249</c:v>
                </c:pt>
                <c:pt idx="556">
                  <c:v>1.259917377610118</c:v>
                </c:pt>
                <c:pt idx="557">
                  <c:v>7.147332817791856</c:v>
                </c:pt>
                <c:pt idx="558">
                  <c:v>1.4980946427364139</c:v>
                </c:pt>
                <c:pt idx="559">
                  <c:v>0.82372471087060806</c:v>
                </c:pt>
                <c:pt idx="560">
                  <c:v>3.6074658528419081</c:v>
                </c:pt>
                <c:pt idx="561">
                  <c:v>6.7181740224970721</c:v>
                </c:pt>
                <c:pt idx="562">
                  <c:v>7.1336581168368767</c:v>
                </c:pt>
                <c:pt idx="563">
                  <c:v>0.84100460527106724</c:v>
                </c:pt>
                <c:pt idx="564">
                  <c:v>1.5949205173622949</c:v>
                </c:pt>
                <c:pt idx="565">
                  <c:v>3.3206501000216391</c:v>
                </c:pt>
                <c:pt idx="566">
                  <c:v>3.481635581067267</c:v>
                </c:pt>
                <c:pt idx="567">
                  <c:v>1.437109363722207</c:v>
                </c:pt>
                <c:pt idx="568">
                  <c:v>3.537478431088783</c:v>
                </c:pt>
                <c:pt idx="569">
                  <c:v>7.0464873885544126</c:v>
                </c:pt>
                <c:pt idx="570">
                  <c:v>3.2747740814171959</c:v>
                </c:pt>
                <c:pt idx="571">
                  <c:v>6.5313923810120924</c:v>
                </c:pt>
                <c:pt idx="572">
                  <c:v>1.460458342809916</c:v>
                </c:pt>
                <c:pt idx="573">
                  <c:v>1.6859355994226399</c:v>
                </c:pt>
                <c:pt idx="574">
                  <c:v>3.478206893399904</c:v>
                </c:pt>
                <c:pt idx="575">
                  <c:v>3.499801920768741</c:v>
                </c:pt>
                <c:pt idx="576">
                  <c:v>1.657624244862355</c:v>
                </c:pt>
                <c:pt idx="577">
                  <c:v>6.1320899495236976</c:v>
                </c:pt>
                <c:pt idx="578">
                  <c:v>6.281055444451237</c:v>
                </c:pt>
                <c:pt idx="579">
                  <c:v>3.6995575237915568</c:v>
                </c:pt>
                <c:pt idx="580">
                  <c:v>1.4685380613014729</c:v>
                </c:pt>
                <c:pt idx="581">
                  <c:v>2.8392102148434448</c:v>
                </c:pt>
                <c:pt idx="582">
                  <c:v>1.5505736911140831</c:v>
                </c:pt>
                <c:pt idx="583">
                  <c:v>6.7117592450503514</c:v>
                </c:pt>
                <c:pt idx="584">
                  <c:v>1.44864430076843</c:v>
                </c:pt>
                <c:pt idx="585">
                  <c:v>2.8538144974464301</c:v>
                </c:pt>
                <c:pt idx="586">
                  <c:v>1.214855329837931</c:v>
                </c:pt>
                <c:pt idx="587">
                  <c:v>1.35851280743069</c:v>
                </c:pt>
                <c:pt idx="588">
                  <c:v>3.2921607093551479</c:v>
                </c:pt>
                <c:pt idx="589">
                  <c:v>3.5977852011596498</c:v>
                </c:pt>
                <c:pt idx="590">
                  <c:v>6.5716968731107954</c:v>
                </c:pt>
                <c:pt idx="591">
                  <c:v>1.401675185087869</c:v>
                </c:pt>
                <c:pt idx="592">
                  <c:v>1.1046663470341109</c:v>
                </c:pt>
                <c:pt idx="593">
                  <c:v>1.4549747342132811</c:v>
                </c:pt>
                <c:pt idx="594">
                  <c:v>1.839329235807905</c:v>
                </c:pt>
                <c:pt idx="595">
                  <c:v>6.5886010736939191</c:v>
                </c:pt>
                <c:pt idx="596">
                  <c:v>3.274583594387066</c:v>
                </c:pt>
                <c:pt idx="597">
                  <c:v>6.8719548641334178</c:v>
                </c:pt>
                <c:pt idx="598">
                  <c:v>3.1387839972213611</c:v>
                </c:pt>
                <c:pt idx="599">
                  <c:v>1.2340936106707641</c:v>
                </c:pt>
                <c:pt idx="600">
                  <c:v>2.896131631516583</c:v>
                </c:pt>
                <c:pt idx="601">
                  <c:v>6.1101692982237967</c:v>
                </c:pt>
                <c:pt idx="602">
                  <c:v>6.7993208721360698</c:v>
                </c:pt>
                <c:pt idx="603">
                  <c:v>5.8941925451021104</c:v>
                </c:pt>
                <c:pt idx="604">
                  <c:v>7.15956462714023</c:v>
                </c:pt>
                <c:pt idx="605">
                  <c:v>6.5885545185433427</c:v>
                </c:pt>
                <c:pt idx="606">
                  <c:v>3.8097656204150039</c:v>
                </c:pt>
                <c:pt idx="607">
                  <c:v>6.9750984229298858</c:v>
                </c:pt>
                <c:pt idx="608">
                  <c:v>2.8066733826553758</c:v>
                </c:pt>
                <c:pt idx="609">
                  <c:v>1.237005890936008</c:v>
                </c:pt>
                <c:pt idx="610">
                  <c:v>6.0603135349607706</c:v>
                </c:pt>
                <c:pt idx="611">
                  <c:v>1.561749780919846</c:v>
                </c:pt>
                <c:pt idx="612">
                  <c:v>6.7221388591326869</c:v>
                </c:pt>
                <c:pt idx="613">
                  <c:v>1.1707128388443619</c:v>
                </c:pt>
                <c:pt idx="614">
                  <c:v>2.8046538124264462</c:v>
                </c:pt>
                <c:pt idx="615">
                  <c:v>0.63479049886691941</c:v>
                </c:pt>
                <c:pt idx="616">
                  <c:v>3.265186675072504</c:v>
                </c:pt>
                <c:pt idx="617">
                  <c:v>0.7569459762471864</c:v>
                </c:pt>
                <c:pt idx="618">
                  <c:v>1.4149888961419621</c:v>
                </c:pt>
                <c:pt idx="619">
                  <c:v>6.4484889125145726</c:v>
                </c:pt>
                <c:pt idx="620">
                  <c:v>1.5529222297196239</c:v>
                </c:pt>
                <c:pt idx="621">
                  <c:v>1.752830000975802</c:v>
                </c:pt>
                <c:pt idx="622">
                  <c:v>2.9545565854054199</c:v>
                </c:pt>
                <c:pt idx="623">
                  <c:v>7.2116690257366169</c:v>
                </c:pt>
                <c:pt idx="624">
                  <c:v>2.9581220866650488</c:v>
                </c:pt>
                <c:pt idx="625">
                  <c:v>6.9280795921536047</c:v>
                </c:pt>
                <c:pt idx="626">
                  <c:v>6.982581264311662</c:v>
                </c:pt>
                <c:pt idx="627">
                  <c:v>6.3599881138640271</c:v>
                </c:pt>
                <c:pt idx="628">
                  <c:v>1.1504526112804061</c:v>
                </c:pt>
                <c:pt idx="629">
                  <c:v>3.4770049115074699</c:v>
                </c:pt>
                <c:pt idx="630">
                  <c:v>1.3260478096714809</c:v>
                </c:pt>
                <c:pt idx="631">
                  <c:v>3.443050741596251</c:v>
                </c:pt>
                <c:pt idx="632">
                  <c:v>1.015534748816286</c:v>
                </c:pt>
                <c:pt idx="633">
                  <c:v>3.0004810494068228</c:v>
                </c:pt>
                <c:pt idx="634">
                  <c:v>6.4325085510608773</c:v>
                </c:pt>
                <c:pt idx="635">
                  <c:v>3.5437813459584189</c:v>
                </c:pt>
                <c:pt idx="636">
                  <c:v>0.98204159319301609</c:v>
                </c:pt>
                <c:pt idx="637">
                  <c:v>3.3886194921532331</c:v>
                </c:pt>
                <c:pt idx="638">
                  <c:v>1.40129541887719</c:v>
                </c:pt>
                <c:pt idx="639">
                  <c:v>3.495079085419543</c:v>
                </c:pt>
                <c:pt idx="640">
                  <c:v>0.91511205460101175</c:v>
                </c:pt>
                <c:pt idx="641">
                  <c:v>6.4471171994974608</c:v>
                </c:pt>
                <c:pt idx="642">
                  <c:v>3.307385109095081</c:v>
                </c:pt>
                <c:pt idx="643">
                  <c:v>0.8227251167366243</c:v>
                </c:pt>
                <c:pt idx="644">
                  <c:v>5.9136229136595952</c:v>
                </c:pt>
                <c:pt idx="645">
                  <c:v>2.9833523567491129</c:v>
                </c:pt>
                <c:pt idx="646">
                  <c:v>3.1472986355360519</c:v>
                </c:pt>
                <c:pt idx="647">
                  <c:v>1.30775799542251</c:v>
                </c:pt>
                <c:pt idx="648">
                  <c:v>2.9682645629201612</c:v>
                </c:pt>
                <c:pt idx="649">
                  <c:v>2.98688882854319</c:v>
                </c:pt>
                <c:pt idx="650">
                  <c:v>3.1016350021886332</c:v>
                </c:pt>
                <c:pt idx="651">
                  <c:v>6.7802839252860148</c:v>
                </c:pt>
                <c:pt idx="652">
                  <c:v>3.5952537083263181</c:v>
                </c:pt>
                <c:pt idx="653">
                  <c:v>3.0527958862140161</c:v>
                </c:pt>
                <c:pt idx="654">
                  <c:v>6.6160506586437879</c:v>
                </c:pt>
                <c:pt idx="655">
                  <c:v>6.6730582087551076</c:v>
                </c:pt>
                <c:pt idx="656">
                  <c:v>6.8566236472137287</c:v>
                </c:pt>
                <c:pt idx="657">
                  <c:v>6.8543776316161242</c:v>
                </c:pt>
                <c:pt idx="658">
                  <c:v>3.3837773558938058</c:v>
                </c:pt>
                <c:pt idx="659">
                  <c:v>6.8385859422585193</c:v>
                </c:pt>
                <c:pt idx="660">
                  <c:v>1.4047776283067399</c:v>
                </c:pt>
                <c:pt idx="661">
                  <c:v>6.4568316370870846</c:v>
                </c:pt>
                <c:pt idx="662">
                  <c:v>1.718631735448195</c:v>
                </c:pt>
                <c:pt idx="663">
                  <c:v>6.776040393952302</c:v>
                </c:pt>
                <c:pt idx="664">
                  <c:v>1.1184577770651789</c:v>
                </c:pt>
                <c:pt idx="665">
                  <c:v>0.78754602709799926</c:v>
                </c:pt>
                <c:pt idx="666">
                  <c:v>1.0012305742958729</c:v>
                </c:pt>
                <c:pt idx="667">
                  <c:v>3.1603836156050962</c:v>
                </c:pt>
                <c:pt idx="668">
                  <c:v>2.9544812341887319</c:v>
                </c:pt>
                <c:pt idx="669">
                  <c:v>1.629654693615759</c:v>
                </c:pt>
                <c:pt idx="670">
                  <c:v>3.3777784449407009</c:v>
                </c:pt>
                <c:pt idx="671">
                  <c:v>3.0803518404741101</c:v>
                </c:pt>
                <c:pt idx="672">
                  <c:v>6.5537850166298988</c:v>
                </c:pt>
                <c:pt idx="673">
                  <c:v>6.7448434801450077</c:v>
                </c:pt>
                <c:pt idx="674">
                  <c:v>3.4804758893039471</c:v>
                </c:pt>
                <c:pt idx="675">
                  <c:v>6.5929508921826674</c:v>
                </c:pt>
                <c:pt idx="676">
                  <c:v>1.420256523530812</c:v>
                </c:pt>
                <c:pt idx="677">
                  <c:v>2.651027747449048</c:v>
                </c:pt>
                <c:pt idx="678">
                  <c:v>6.3664486352520244</c:v>
                </c:pt>
                <c:pt idx="679">
                  <c:v>2.7827022853793388</c:v>
                </c:pt>
                <c:pt idx="680">
                  <c:v>3.8609010594469222</c:v>
                </c:pt>
                <c:pt idx="681">
                  <c:v>3.610048818011661</c:v>
                </c:pt>
                <c:pt idx="682">
                  <c:v>2.715504659108563</c:v>
                </c:pt>
                <c:pt idx="683">
                  <c:v>3.3131016128447359</c:v>
                </c:pt>
                <c:pt idx="684">
                  <c:v>1.383143269247904</c:v>
                </c:pt>
                <c:pt idx="685">
                  <c:v>1.2495409499451791</c:v>
                </c:pt>
                <c:pt idx="686">
                  <c:v>6.5107397582460349</c:v>
                </c:pt>
                <c:pt idx="687">
                  <c:v>1.691639582106234</c:v>
                </c:pt>
                <c:pt idx="688">
                  <c:v>6.9717952180298361</c:v>
                </c:pt>
                <c:pt idx="689">
                  <c:v>6.5344630024624761</c:v>
                </c:pt>
                <c:pt idx="690">
                  <c:v>1.345367913233374</c:v>
                </c:pt>
                <c:pt idx="691">
                  <c:v>6.8678184376306071</c:v>
                </c:pt>
                <c:pt idx="692">
                  <c:v>6.7730182202044933</c:v>
                </c:pt>
                <c:pt idx="693">
                  <c:v>7.0965655419663998</c:v>
                </c:pt>
                <c:pt idx="694">
                  <c:v>6.7030324428554682</c:v>
                </c:pt>
                <c:pt idx="695">
                  <c:v>2.8277362742357659</c:v>
                </c:pt>
                <c:pt idx="696">
                  <c:v>3.4233988953506129</c:v>
                </c:pt>
                <c:pt idx="697">
                  <c:v>6.8877066710571526</c:v>
                </c:pt>
                <c:pt idx="698">
                  <c:v>6.1333375316718612</c:v>
                </c:pt>
                <c:pt idx="699">
                  <c:v>3.2721224336368788</c:v>
                </c:pt>
                <c:pt idx="700">
                  <c:v>6.2828879786540126</c:v>
                </c:pt>
                <c:pt idx="701">
                  <c:v>3.1907384313801019</c:v>
                </c:pt>
                <c:pt idx="702">
                  <c:v>6.3448569114262554</c:v>
                </c:pt>
                <c:pt idx="703">
                  <c:v>2.9084740607968258</c:v>
                </c:pt>
                <c:pt idx="704">
                  <c:v>1.4370280368048141</c:v>
                </c:pt>
                <c:pt idx="705">
                  <c:v>2.6000799282595888</c:v>
                </c:pt>
                <c:pt idx="706">
                  <c:v>7.1971910322371109</c:v>
                </c:pt>
                <c:pt idx="707">
                  <c:v>1.999785737141442</c:v>
                </c:pt>
                <c:pt idx="708">
                  <c:v>3.5706440872127132</c:v>
                </c:pt>
                <c:pt idx="709">
                  <c:v>2.918061501323661</c:v>
                </c:pt>
                <c:pt idx="710">
                  <c:v>3.6758239340267278</c:v>
                </c:pt>
                <c:pt idx="711">
                  <c:v>6.6460891727333902</c:v>
                </c:pt>
                <c:pt idx="712">
                  <c:v>2.8887306515125521</c:v>
                </c:pt>
                <c:pt idx="713">
                  <c:v>0.67870077756681502</c:v>
                </c:pt>
                <c:pt idx="714">
                  <c:v>1.2502176223057071</c:v>
                </c:pt>
                <c:pt idx="715">
                  <c:v>7.6253160419187216</c:v>
                </c:pt>
                <c:pt idx="716">
                  <c:v>0.70840277282079733</c:v>
                </c:pt>
                <c:pt idx="717">
                  <c:v>3.5658200898422598</c:v>
                </c:pt>
                <c:pt idx="718">
                  <c:v>1.591685701052987</c:v>
                </c:pt>
                <c:pt idx="719">
                  <c:v>1.237997787522215</c:v>
                </c:pt>
                <c:pt idx="720">
                  <c:v>0.97263516627862701</c:v>
                </c:pt>
                <c:pt idx="721">
                  <c:v>3.6513769491576</c:v>
                </c:pt>
                <c:pt idx="722">
                  <c:v>6.6664063022926072</c:v>
                </c:pt>
                <c:pt idx="723">
                  <c:v>7.1692167691819462</c:v>
                </c:pt>
                <c:pt idx="724">
                  <c:v>6.6678042556750752</c:v>
                </c:pt>
                <c:pt idx="725">
                  <c:v>3.5410971347530671</c:v>
                </c:pt>
                <c:pt idx="726">
                  <c:v>1.3032635280982441</c:v>
                </c:pt>
                <c:pt idx="727">
                  <c:v>1.499331378753272</c:v>
                </c:pt>
                <c:pt idx="728">
                  <c:v>3.935986116175298</c:v>
                </c:pt>
                <c:pt idx="729">
                  <c:v>2.9289785170434341</c:v>
                </c:pt>
                <c:pt idx="730">
                  <c:v>3.29648233744921</c:v>
                </c:pt>
                <c:pt idx="731">
                  <c:v>6.6959015313409376</c:v>
                </c:pt>
                <c:pt idx="732">
                  <c:v>1.334122591764763</c:v>
                </c:pt>
                <c:pt idx="733">
                  <c:v>3.1400060867017681</c:v>
                </c:pt>
                <c:pt idx="734">
                  <c:v>3.2770333598076782</c:v>
                </c:pt>
                <c:pt idx="735">
                  <c:v>0.88844615000464722</c:v>
                </c:pt>
                <c:pt idx="736">
                  <c:v>3.2569953771705169</c:v>
                </c:pt>
                <c:pt idx="737">
                  <c:v>1.1379454453607629</c:v>
                </c:pt>
                <c:pt idx="738">
                  <c:v>3.2952828757078572</c:v>
                </c:pt>
                <c:pt idx="739">
                  <c:v>1.4466676616220679</c:v>
                </c:pt>
                <c:pt idx="740">
                  <c:v>1.7197326788770619</c:v>
                </c:pt>
                <c:pt idx="741">
                  <c:v>3.3168059460790742</c:v>
                </c:pt>
                <c:pt idx="742">
                  <c:v>1.655418938717738</c:v>
                </c:pt>
                <c:pt idx="743">
                  <c:v>0.75857037886212741</c:v>
                </c:pt>
                <c:pt idx="744">
                  <c:v>3.269583774521077</c:v>
                </c:pt>
                <c:pt idx="745">
                  <c:v>6.8793707197117122</c:v>
                </c:pt>
                <c:pt idx="746">
                  <c:v>6.3597516068970448</c:v>
                </c:pt>
                <c:pt idx="747">
                  <c:v>3.5208921418498478</c:v>
                </c:pt>
                <c:pt idx="748">
                  <c:v>1.3146799154460811</c:v>
                </c:pt>
                <c:pt idx="749">
                  <c:v>0.74177852917483666</c:v>
                </c:pt>
                <c:pt idx="750">
                  <c:v>6.7662518380126428</c:v>
                </c:pt>
                <c:pt idx="751">
                  <c:v>3.2207027514789721</c:v>
                </c:pt>
                <c:pt idx="752">
                  <c:v>7.0478493672190901</c:v>
                </c:pt>
                <c:pt idx="753">
                  <c:v>1.16931892168192</c:v>
                </c:pt>
                <c:pt idx="754">
                  <c:v>3.7424818717063588</c:v>
                </c:pt>
                <c:pt idx="755">
                  <c:v>6.6312439253404909</c:v>
                </c:pt>
                <c:pt idx="756">
                  <c:v>1.2164826773499251</c:v>
                </c:pt>
                <c:pt idx="757">
                  <c:v>3.3878160567960509</c:v>
                </c:pt>
                <c:pt idx="758">
                  <c:v>1.498976661618495</c:v>
                </c:pt>
                <c:pt idx="759">
                  <c:v>1.3738827549569239</c:v>
                </c:pt>
                <c:pt idx="760">
                  <c:v>6.6098884682745247</c:v>
                </c:pt>
                <c:pt idx="761">
                  <c:v>1.6823836628656481</c:v>
                </c:pt>
                <c:pt idx="762">
                  <c:v>7.2348224531175189</c:v>
                </c:pt>
                <c:pt idx="763">
                  <c:v>2.1786417310555519</c:v>
                </c:pt>
                <c:pt idx="764">
                  <c:v>6.8653503091852013</c:v>
                </c:pt>
                <c:pt idx="765">
                  <c:v>6.5447217604702796</c:v>
                </c:pt>
                <c:pt idx="766">
                  <c:v>3.673937793244785</c:v>
                </c:pt>
                <c:pt idx="767">
                  <c:v>6.7306927473559996</c:v>
                </c:pt>
                <c:pt idx="768">
                  <c:v>6.2225879557057269</c:v>
                </c:pt>
                <c:pt idx="769">
                  <c:v>1.2049436984384481</c:v>
                </c:pt>
                <c:pt idx="770">
                  <c:v>3.676185433664068</c:v>
                </c:pt>
                <c:pt idx="771">
                  <c:v>1.1234494711379339</c:v>
                </c:pt>
                <c:pt idx="772">
                  <c:v>3.437409486788356</c:v>
                </c:pt>
                <c:pt idx="773">
                  <c:v>3.571796503486099</c:v>
                </c:pt>
                <c:pt idx="774">
                  <c:v>1.413546512348643</c:v>
                </c:pt>
                <c:pt idx="775">
                  <c:v>6.4059066628520513</c:v>
                </c:pt>
                <c:pt idx="776">
                  <c:v>3.2068686187326012</c:v>
                </c:pt>
                <c:pt idx="777">
                  <c:v>3.9672766005419402</c:v>
                </c:pt>
                <c:pt idx="778">
                  <c:v>1.7060155731373989</c:v>
                </c:pt>
                <c:pt idx="779">
                  <c:v>1.6213611340783829</c:v>
                </c:pt>
                <c:pt idx="780">
                  <c:v>1.365390929313828</c:v>
                </c:pt>
                <c:pt idx="781">
                  <c:v>3.468002974546359</c:v>
                </c:pt>
                <c:pt idx="782">
                  <c:v>3.2485179431111288</c:v>
                </c:pt>
                <c:pt idx="783">
                  <c:v>3.044599859373331</c:v>
                </c:pt>
                <c:pt idx="784">
                  <c:v>1.751377123784104</c:v>
                </c:pt>
                <c:pt idx="785">
                  <c:v>6.7063242779081804</c:v>
                </c:pt>
                <c:pt idx="786">
                  <c:v>0.85695512224808224</c:v>
                </c:pt>
                <c:pt idx="787">
                  <c:v>3.27495073612404</c:v>
                </c:pt>
                <c:pt idx="788">
                  <c:v>6.6979336573137092</c:v>
                </c:pt>
                <c:pt idx="789">
                  <c:v>6.9558199096095654</c:v>
                </c:pt>
                <c:pt idx="790">
                  <c:v>0.92769692277062532</c:v>
                </c:pt>
                <c:pt idx="791">
                  <c:v>6.4504568256917896</c:v>
                </c:pt>
                <c:pt idx="792">
                  <c:v>5.9947480821451871</c:v>
                </c:pt>
                <c:pt idx="793">
                  <c:v>6.2390918824644483</c:v>
                </c:pt>
                <c:pt idx="794">
                  <c:v>6.5206121443545886</c:v>
                </c:pt>
                <c:pt idx="795">
                  <c:v>3.7317748287873278</c:v>
                </c:pt>
                <c:pt idx="796">
                  <c:v>3.53636370647552</c:v>
                </c:pt>
                <c:pt idx="797">
                  <c:v>1.1912214796834291</c:v>
                </c:pt>
                <c:pt idx="798">
                  <c:v>2.7974638407122172</c:v>
                </c:pt>
                <c:pt idx="799">
                  <c:v>0.91880576030627914</c:v>
                </c:pt>
                <c:pt idx="800">
                  <c:v>1.6874020805046961</c:v>
                </c:pt>
                <c:pt idx="801">
                  <c:v>0.96058826087775373</c:v>
                </c:pt>
                <c:pt idx="802">
                  <c:v>1.5560110958596891</c:v>
                </c:pt>
                <c:pt idx="803">
                  <c:v>6.6253998934794014</c:v>
                </c:pt>
                <c:pt idx="804">
                  <c:v>5.9531659533577441</c:v>
                </c:pt>
                <c:pt idx="805">
                  <c:v>0.69849052506497245</c:v>
                </c:pt>
                <c:pt idx="806">
                  <c:v>1.413893332068386</c:v>
                </c:pt>
                <c:pt idx="807">
                  <c:v>6.8081103420130891</c:v>
                </c:pt>
                <c:pt idx="808">
                  <c:v>1.7603880734420361</c:v>
                </c:pt>
                <c:pt idx="809">
                  <c:v>1.442511449521712</c:v>
                </c:pt>
                <c:pt idx="810">
                  <c:v>0.9792154726875486</c:v>
                </c:pt>
                <c:pt idx="811">
                  <c:v>3.395547720468381</c:v>
                </c:pt>
                <c:pt idx="812">
                  <c:v>1.6553080112886991</c:v>
                </c:pt>
                <c:pt idx="813">
                  <c:v>3.4901218965562109</c:v>
                </c:pt>
                <c:pt idx="814">
                  <c:v>3.689793714044467</c:v>
                </c:pt>
                <c:pt idx="815">
                  <c:v>2.9865379314435541</c:v>
                </c:pt>
                <c:pt idx="816">
                  <c:v>1.739765708662631</c:v>
                </c:pt>
                <c:pt idx="817">
                  <c:v>6.6013201674900319</c:v>
                </c:pt>
                <c:pt idx="818">
                  <c:v>3.154994801138884</c:v>
                </c:pt>
                <c:pt idx="819">
                  <c:v>6.8653992268703066</c:v>
                </c:pt>
                <c:pt idx="820">
                  <c:v>1.40853841680162</c:v>
                </c:pt>
                <c:pt idx="821">
                  <c:v>6.3842511128955879</c:v>
                </c:pt>
                <c:pt idx="822">
                  <c:v>3.019610889680497</c:v>
                </c:pt>
                <c:pt idx="823">
                  <c:v>6.724385580223565</c:v>
                </c:pt>
                <c:pt idx="824">
                  <c:v>1.042702664118728</c:v>
                </c:pt>
                <c:pt idx="825">
                  <c:v>6.2967193130748287</c:v>
                </c:pt>
                <c:pt idx="826">
                  <c:v>6.5138482136365976</c:v>
                </c:pt>
                <c:pt idx="827">
                  <c:v>1.166371507465495</c:v>
                </c:pt>
                <c:pt idx="828">
                  <c:v>7.2762198006910452</c:v>
                </c:pt>
                <c:pt idx="829">
                  <c:v>0.99068990859939476</c:v>
                </c:pt>
                <c:pt idx="830">
                  <c:v>6.555413035075218</c:v>
                </c:pt>
                <c:pt idx="831">
                  <c:v>0.67570355957871209</c:v>
                </c:pt>
                <c:pt idx="832">
                  <c:v>0.7735833484214496</c:v>
                </c:pt>
                <c:pt idx="833">
                  <c:v>1.75900950247177</c:v>
                </c:pt>
                <c:pt idx="834">
                  <c:v>6.6649263842442092</c:v>
                </c:pt>
                <c:pt idx="835">
                  <c:v>6.8375425733341171</c:v>
                </c:pt>
                <c:pt idx="836">
                  <c:v>6.8917690045323079</c:v>
                </c:pt>
                <c:pt idx="837">
                  <c:v>6.7184199670474873</c:v>
                </c:pt>
                <c:pt idx="838">
                  <c:v>3.494136773267944</c:v>
                </c:pt>
                <c:pt idx="839">
                  <c:v>3.1013653776953238</c:v>
                </c:pt>
                <c:pt idx="840">
                  <c:v>6.8882437836161614</c:v>
                </c:pt>
                <c:pt idx="841">
                  <c:v>6.6561095104018566</c:v>
                </c:pt>
                <c:pt idx="842">
                  <c:v>1.9023618161564859</c:v>
                </c:pt>
                <c:pt idx="843">
                  <c:v>1.4484904275668431</c:v>
                </c:pt>
                <c:pt idx="844">
                  <c:v>1.22917096427301</c:v>
                </c:pt>
                <c:pt idx="845">
                  <c:v>6.8877743443624144</c:v>
                </c:pt>
                <c:pt idx="846">
                  <c:v>6.669895425247157</c:v>
                </c:pt>
                <c:pt idx="847">
                  <c:v>6.3976288981083824</c:v>
                </c:pt>
                <c:pt idx="848">
                  <c:v>2.5376745164161498</c:v>
                </c:pt>
                <c:pt idx="849">
                  <c:v>1.6055487224304079</c:v>
                </c:pt>
                <c:pt idx="850">
                  <c:v>1.2513346537007271</c:v>
                </c:pt>
                <c:pt idx="851">
                  <c:v>1.630338657804256</c:v>
                </c:pt>
                <c:pt idx="852">
                  <c:v>1.5546996330801619</c:v>
                </c:pt>
                <c:pt idx="853">
                  <c:v>6.6730981139619603</c:v>
                </c:pt>
                <c:pt idx="854">
                  <c:v>6.6510547320855036</c:v>
                </c:pt>
                <c:pt idx="855">
                  <c:v>3.516657223138417</c:v>
                </c:pt>
                <c:pt idx="856">
                  <c:v>3.4776173579808449</c:v>
                </c:pt>
                <c:pt idx="857">
                  <c:v>3.3577572463198351</c:v>
                </c:pt>
                <c:pt idx="858">
                  <c:v>3.408991964954911</c:v>
                </c:pt>
                <c:pt idx="859">
                  <c:v>4.2755894248098034</c:v>
                </c:pt>
                <c:pt idx="860">
                  <c:v>1.136528830313597</c:v>
                </c:pt>
                <c:pt idx="861">
                  <c:v>3.2884517376920051</c:v>
                </c:pt>
                <c:pt idx="862">
                  <c:v>2.707949833621762</c:v>
                </c:pt>
                <c:pt idx="863">
                  <c:v>3.5018144334760262</c:v>
                </c:pt>
                <c:pt idx="864">
                  <c:v>6.2611323325863548</c:v>
                </c:pt>
                <c:pt idx="865">
                  <c:v>3.8370198677064842</c:v>
                </c:pt>
                <c:pt idx="866">
                  <c:v>1.379441101773492</c:v>
                </c:pt>
                <c:pt idx="867">
                  <c:v>1.6187326016313981</c:v>
                </c:pt>
                <c:pt idx="868">
                  <c:v>1.2220990664190921</c:v>
                </c:pt>
                <c:pt idx="869">
                  <c:v>3.113775711684438</c:v>
                </c:pt>
                <c:pt idx="870">
                  <c:v>1.5193222899326939</c:v>
                </c:pt>
                <c:pt idx="871">
                  <c:v>1.1432720559850451</c:v>
                </c:pt>
                <c:pt idx="872">
                  <c:v>1.310689655947985</c:v>
                </c:pt>
                <c:pt idx="873">
                  <c:v>2.9934421374517428</c:v>
                </c:pt>
                <c:pt idx="874">
                  <c:v>3.598823650087815</c:v>
                </c:pt>
                <c:pt idx="875">
                  <c:v>0.92699893737443684</c:v>
                </c:pt>
                <c:pt idx="876">
                  <c:v>1.426559994216916</c:v>
                </c:pt>
                <c:pt idx="877">
                  <c:v>1.3570955314686659</c:v>
                </c:pt>
                <c:pt idx="878">
                  <c:v>1.223500682929862</c:v>
                </c:pt>
                <c:pt idx="879">
                  <c:v>3.238955384052606</c:v>
                </c:pt>
                <c:pt idx="880">
                  <c:v>3.32320344574274</c:v>
                </c:pt>
                <c:pt idx="881">
                  <c:v>7.2122095697338011</c:v>
                </c:pt>
                <c:pt idx="882">
                  <c:v>6.5955617055911473</c:v>
                </c:pt>
                <c:pt idx="883">
                  <c:v>2.138856696812756</c:v>
                </c:pt>
                <c:pt idx="884">
                  <c:v>6.5239385525189109</c:v>
                </c:pt>
                <c:pt idx="885">
                  <c:v>6.378730535084375</c:v>
                </c:pt>
                <c:pt idx="886">
                  <c:v>6.9529808794882273</c:v>
                </c:pt>
                <c:pt idx="887">
                  <c:v>1.2421709013803981</c:v>
                </c:pt>
                <c:pt idx="888">
                  <c:v>6.825326445775949</c:v>
                </c:pt>
                <c:pt idx="889">
                  <c:v>1.357785899221079</c:v>
                </c:pt>
                <c:pt idx="890">
                  <c:v>1.9142891443517041</c:v>
                </c:pt>
                <c:pt idx="891">
                  <c:v>1.146827097564916</c:v>
                </c:pt>
                <c:pt idx="892">
                  <c:v>6.7404611665548542</c:v>
                </c:pt>
                <c:pt idx="893">
                  <c:v>2.8133789374875739</c:v>
                </c:pt>
                <c:pt idx="894">
                  <c:v>7.0458514589605494</c:v>
                </c:pt>
                <c:pt idx="895">
                  <c:v>1.4141374076395621</c:v>
                </c:pt>
                <c:pt idx="896">
                  <c:v>3.58126177800832</c:v>
                </c:pt>
                <c:pt idx="897">
                  <c:v>0.69220421509156749</c:v>
                </c:pt>
                <c:pt idx="898">
                  <c:v>3.194197907211199</c:v>
                </c:pt>
                <c:pt idx="899">
                  <c:v>3.4594495148539282</c:v>
                </c:pt>
                <c:pt idx="900">
                  <c:v>3.403423769839677</c:v>
                </c:pt>
                <c:pt idx="901">
                  <c:v>2.8602954303669961</c:v>
                </c:pt>
                <c:pt idx="902">
                  <c:v>0.90582027437195123</c:v>
                </c:pt>
                <c:pt idx="903">
                  <c:v>6.4911307703208534</c:v>
                </c:pt>
                <c:pt idx="904">
                  <c:v>3.2162863239068629</c:v>
                </c:pt>
                <c:pt idx="905">
                  <c:v>3.1169272924216651</c:v>
                </c:pt>
                <c:pt idx="906">
                  <c:v>6.2512013421361292</c:v>
                </c:pt>
                <c:pt idx="907">
                  <c:v>3.1572889482646489</c:v>
                </c:pt>
                <c:pt idx="908">
                  <c:v>6.9335884706006361</c:v>
                </c:pt>
                <c:pt idx="909">
                  <c:v>3.867788640419449</c:v>
                </c:pt>
                <c:pt idx="910">
                  <c:v>0.78115353324628245</c:v>
                </c:pt>
                <c:pt idx="911">
                  <c:v>6.4898075687986188</c:v>
                </c:pt>
                <c:pt idx="912">
                  <c:v>6.4659292934073971</c:v>
                </c:pt>
                <c:pt idx="913">
                  <c:v>1.287004449291838</c:v>
                </c:pt>
                <c:pt idx="914">
                  <c:v>6.8870989301964034</c:v>
                </c:pt>
                <c:pt idx="915">
                  <c:v>3.0390518410777489</c:v>
                </c:pt>
                <c:pt idx="916">
                  <c:v>2.7983616121097969</c:v>
                </c:pt>
                <c:pt idx="917">
                  <c:v>3.1989666320081338</c:v>
                </c:pt>
                <c:pt idx="918">
                  <c:v>3.1556754637403528</c:v>
                </c:pt>
                <c:pt idx="919">
                  <c:v>2.6879810906287842</c:v>
                </c:pt>
                <c:pt idx="920">
                  <c:v>6.4568454061256428</c:v>
                </c:pt>
                <c:pt idx="921">
                  <c:v>3.5602555072701692</c:v>
                </c:pt>
                <c:pt idx="922">
                  <c:v>3.1159671707179841</c:v>
                </c:pt>
                <c:pt idx="923">
                  <c:v>0.88602973591116707</c:v>
                </c:pt>
                <c:pt idx="924">
                  <c:v>3.1911566652318339</c:v>
                </c:pt>
                <c:pt idx="925">
                  <c:v>2.7237429618930089</c:v>
                </c:pt>
                <c:pt idx="926">
                  <c:v>3.3043179573691548</c:v>
                </c:pt>
                <c:pt idx="927">
                  <c:v>1.426448369517872</c:v>
                </c:pt>
                <c:pt idx="928">
                  <c:v>1.131794737766743</c:v>
                </c:pt>
                <c:pt idx="929">
                  <c:v>6.2270031236118601</c:v>
                </c:pt>
                <c:pt idx="930">
                  <c:v>7.2106823143456698</c:v>
                </c:pt>
                <c:pt idx="931">
                  <c:v>3.4325539664935119</c:v>
                </c:pt>
                <c:pt idx="932">
                  <c:v>7.0132358645840203</c:v>
                </c:pt>
                <c:pt idx="933">
                  <c:v>1.772913016700548</c:v>
                </c:pt>
                <c:pt idx="934">
                  <c:v>7.0095219715829451</c:v>
                </c:pt>
                <c:pt idx="935">
                  <c:v>6.8442718979077108</c:v>
                </c:pt>
                <c:pt idx="936">
                  <c:v>1.268176505969461</c:v>
                </c:pt>
                <c:pt idx="937">
                  <c:v>3.7064368360569442</c:v>
                </c:pt>
                <c:pt idx="938">
                  <c:v>3.0562124300886642</c:v>
                </c:pt>
                <c:pt idx="939">
                  <c:v>3.5191892260511719</c:v>
                </c:pt>
                <c:pt idx="940">
                  <c:v>6.8494324018616286</c:v>
                </c:pt>
                <c:pt idx="941">
                  <c:v>6.4561406215608379</c:v>
                </c:pt>
                <c:pt idx="942">
                  <c:v>3.6299364986174121</c:v>
                </c:pt>
                <c:pt idx="943">
                  <c:v>1.0658384605437721</c:v>
                </c:pt>
                <c:pt idx="944">
                  <c:v>7.2448687789447188</c:v>
                </c:pt>
                <c:pt idx="945">
                  <c:v>3.7017568509256709</c:v>
                </c:pt>
                <c:pt idx="946">
                  <c:v>1.474604226066963</c:v>
                </c:pt>
                <c:pt idx="947">
                  <c:v>3.5795363807127432</c:v>
                </c:pt>
                <c:pt idx="948">
                  <c:v>3.413534300696718</c:v>
                </c:pt>
                <c:pt idx="949">
                  <c:v>2.5569345884677852</c:v>
                </c:pt>
                <c:pt idx="950">
                  <c:v>2.8259420002156692</c:v>
                </c:pt>
                <c:pt idx="951">
                  <c:v>6.5960615697287794</c:v>
                </c:pt>
                <c:pt idx="952">
                  <c:v>2.8857909454542878</c:v>
                </c:pt>
                <c:pt idx="953">
                  <c:v>6.5599586236288303</c:v>
                </c:pt>
                <c:pt idx="954">
                  <c:v>5.8766106791586701</c:v>
                </c:pt>
                <c:pt idx="955">
                  <c:v>3.207367434655565</c:v>
                </c:pt>
                <c:pt idx="956">
                  <c:v>6.7490696888828561</c:v>
                </c:pt>
                <c:pt idx="957">
                  <c:v>3.2772370969893738</c:v>
                </c:pt>
                <c:pt idx="958">
                  <c:v>1.3534496854769931</c:v>
                </c:pt>
                <c:pt idx="959">
                  <c:v>1.0212572082089699</c:v>
                </c:pt>
                <c:pt idx="960">
                  <c:v>3.4657723029126708</c:v>
                </c:pt>
                <c:pt idx="961">
                  <c:v>0.48723433518451659</c:v>
                </c:pt>
                <c:pt idx="962">
                  <c:v>3.4135142663574869</c:v>
                </c:pt>
                <c:pt idx="963">
                  <c:v>3.3981301675906019</c:v>
                </c:pt>
                <c:pt idx="964">
                  <c:v>3.8436616259097538</c:v>
                </c:pt>
                <c:pt idx="965">
                  <c:v>3.2319093062505111</c:v>
                </c:pt>
                <c:pt idx="966">
                  <c:v>6.7147956797233483</c:v>
                </c:pt>
                <c:pt idx="967">
                  <c:v>6.658459419679601</c:v>
                </c:pt>
                <c:pt idx="968">
                  <c:v>1.6706547849151261</c:v>
                </c:pt>
                <c:pt idx="969">
                  <c:v>3.53993149367736</c:v>
                </c:pt>
                <c:pt idx="970">
                  <c:v>6.2113133125281559</c:v>
                </c:pt>
                <c:pt idx="971">
                  <c:v>3.0180300626466838</c:v>
                </c:pt>
                <c:pt idx="972">
                  <c:v>2.821035415431806</c:v>
                </c:pt>
                <c:pt idx="973">
                  <c:v>2.9951913646629191</c:v>
                </c:pt>
                <c:pt idx="974">
                  <c:v>6.9232467668031026</c:v>
                </c:pt>
                <c:pt idx="975">
                  <c:v>3.52666532879946</c:v>
                </c:pt>
                <c:pt idx="976">
                  <c:v>6.8073788214243418</c:v>
                </c:pt>
                <c:pt idx="977">
                  <c:v>6.0449048988542211</c:v>
                </c:pt>
                <c:pt idx="978">
                  <c:v>1.3850284139912821</c:v>
                </c:pt>
                <c:pt idx="979">
                  <c:v>3.8288842963377632</c:v>
                </c:pt>
                <c:pt idx="980">
                  <c:v>3.4500576932108151</c:v>
                </c:pt>
                <c:pt idx="981">
                  <c:v>3.2116722978540322</c:v>
                </c:pt>
                <c:pt idx="982">
                  <c:v>1.8896014036558699</c:v>
                </c:pt>
                <c:pt idx="983">
                  <c:v>0.79843996136481277</c:v>
                </c:pt>
                <c:pt idx="984">
                  <c:v>0.29126245475268481</c:v>
                </c:pt>
                <c:pt idx="985">
                  <c:v>3.3604057257557818</c:v>
                </c:pt>
                <c:pt idx="986">
                  <c:v>6.9540995637982119</c:v>
                </c:pt>
                <c:pt idx="987">
                  <c:v>0.95537725405697205</c:v>
                </c:pt>
                <c:pt idx="988">
                  <c:v>3.3792641027214279</c:v>
                </c:pt>
                <c:pt idx="989">
                  <c:v>1.090421591164789</c:v>
                </c:pt>
                <c:pt idx="990">
                  <c:v>1.594451776173532</c:v>
                </c:pt>
                <c:pt idx="991">
                  <c:v>1.1750062141347259</c:v>
                </c:pt>
                <c:pt idx="992">
                  <c:v>1.1495488416990329</c:v>
                </c:pt>
                <c:pt idx="993">
                  <c:v>6.3979836947014306</c:v>
                </c:pt>
                <c:pt idx="994">
                  <c:v>1.490629134293739</c:v>
                </c:pt>
                <c:pt idx="995">
                  <c:v>6.7430379092272918</c:v>
                </c:pt>
                <c:pt idx="996">
                  <c:v>3.250675544942808</c:v>
                </c:pt>
                <c:pt idx="997">
                  <c:v>6.6802441080119372</c:v>
                </c:pt>
                <c:pt idx="998">
                  <c:v>6.7162817842812679</c:v>
                </c:pt>
                <c:pt idx="999">
                  <c:v>0.92050742990400936</c:v>
                </c:pt>
                <c:pt idx="1000">
                  <c:v>6.933714919458291</c:v>
                </c:pt>
                <c:pt idx="1001">
                  <c:v>6.9669251347826862</c:v>
                </c:pt>
                <c:pt idx="1002">
                  <c:v>1.038446626328378</c:v>
                </c:pt>
                <c:pt idx="1003">
                  <c:v>1.7843271337148849</c:v>
                </c:pt>
                <c:pt idx="1004">
                  <c:v>1.574426684509856</c:v>
                </c:pt>
                <c:pt idx="1005">
                  <c:v>6.9029950663480646</c:v>
                </c:pt>
                <c:pt idx="1006">
                  <c:v>3.5847208630379801</c:v>
                </c:pt>
                <c:pt idx="1007">
                  <c:v>1.1617197900271421</c:v>
                </c:pt>
                <c:pt idx="1008">
                  <c:v>6.9271017949591336</c:v>
                </c:pt>
                <c:pt idx="1009">
                  <c:v>3.252716973744556</c:v>
                </c:pt>
                <c:pt idx="1010">
                  <c:v>2.989453459438252</c:v>
                </c:pt>
                <c:pt idx="1011">
                  <c:v>1.843971065190247</c:v>
                </c:pt>
                <c:pt idx="1012">
                  <c:v>1.072976359106929</c:v>
                </c:pt>
                <c:pt idx="1013">
                  <c:v>0.91367172671981933</c:v>
                </c:pt>
                <c:pt idx="1014">
                  <c:v>5.6959434479457496</c:v>
                </c:pt>
                <c:pt idx="1015">
                  <c:v>3.4890465246957532</c:v>
                </c:pt>
                <c:pt idx="1016">
                  <c:v>3.1324538382333862</c:v>
                </c:pt>
                <c:pt idx="1017">
                  <c:v>3.4407446598142499</c:v>
                </c:pt>
                <c:pt idx="1018">
                  <c:v>6.4364184161754858</c:v>
                </c:pt>
                <c:pt idx="1019">
                  <c:v>1.024656170533776</c:v>
                </c:pt>
                <c:pt idx="1020">
                  <c:v>1.259408806085919</c:v>
                </c:pt>
                <c:pt idx="1021">
                  <c:v>6.2994666854626393</c:v>
                </c:pt>
                <c:pt idx="1022">
                  <c:v>1.4042463777090159</c:v>
                </c:pt>
                <c:pt idx="1023">
                  <c:v>6.708320544654935</c:v>
                </c:pt>
                <c:pt idx="1024">
                  <c:v>6.590097500091546</c:v>
                </c:pt>
                <c:pt idx="1025">
                  <c:v>3.4910047416323922</c:v>
                </c:pt>
                <c:pt idx="1026">
                  <c:v>6.9758787486602731</c:v>
                </c:pt>
                <c:pt idx="1027">
                  <c:v>6.8699998399133184</c:v>
                </c:pt>
                <c:pt idx="1028">
                  <c:v>6.2536484152380503</c:v>
                </c:pt>
                <c:pt idx="1029">
                  <c:v>1.4360526570679151</c:v>
                </c:pt>
                <c:pt idx="1030">
                  <c:v>6.691168255255679</c:v>
                </c:pt>
                <c:pt idx="1031">
                  <c:v>3.5419189470723391</c:v>
                </c:pt>
                <c:pt idx="1032">
                  <c:v>2.0638672446356199</c:v>
                </c:pt>
                <c:pt idx="1033">
                  <c:v>6.6694337252341569</c:v>
                </c:pt>
                <c:pt idx="1034">
                  <c:v>3.5696549496552898</c:v>
                </c:pt>
                <c:pt idx="1035">
                  <c:v>1.211391169865415</c:v>
                </c:pt>
                <c:pt idx="1036">
                  <c:v>3.2672932531022059</c:v>
                </c:pt>
                <c:pt idx="1037">
                  <c:v>6.6013650495159117</c:v>
                </c:pt>
                <c:pt idx="1038">
                  <c:v>3.7558523368780361</c:v>
                </c:pt>
                <c:pt idx="1039">
                  <c:v>3.2434564091690272</c:v>
                </c:pt>
                <c:pt idx="1040">
                  <c:v>1.2867154200105499</c:v>
                </c:pt>
                <c:pt idx="1041">
                  <c:v>1.123475622506249</c:v>
                </c:pt>
                <c:pt idx="1042">
                  <c:v>6.8983996328812012</c:v>
                </c:pt>
                <c:pt idx="1043">
                  <c:v>3.1429319357312928</c:v>
                </c:pt>
                <c:pt idx="1044">
                  <c:v>1.2808534322703189</c:v>
                </c:pt>
                <c:pt idx="1045">
                  <c:v>1.1605126594799251</c:v>
                </c:pt>
                <c:pt idx="1046">
                  <c:v>1.5416467897088131</c:v>
                </c:pt>
                <c:pt idx="1047">
                  <c:v>3.890368374388518</c:v>
                </c:pt>
                <c:pt idx="1048">
                  <c:v>6.241130196423291</c:v>
                </c:pt>
                <c:pt idx="1049">
                  <c:v>1.1821792554707899</c:v>
                </c:pt>
                <c:pt idx="1050">
                  <c:v>6.6684348158090181</c:v>
                </c:pt>
                <c:pt idx="1051">
                  <c:v>6.3247794435336502</c:v>
                </c:pt>
                <c:pt idx="1052">
                  <c:v>1.198248130260896</c:v>
                </c:pt>
                <c:pt idx="1053">
                  <c:v>6.2938082453609434</c:v>
                </c:pt>
                <c:pt idx="1054">
                  <c:v>3.5157861645295658</c:v>
                </c:pt>
                <c:pt idx="1055">
                  <c:v>6.8777186949204134</c:v>
                </c:pt>
                <c:pt idx="1056">
                  <c:v>3.0091709133306499</c:v>
                </c:pt>
                <c:pt idx="1057">
                  <c:v>5.9563689937597841</c:v>
                </c:pt>
                <c:pt idx="1058">
                  <c:v>0.98543165555482637</c:v>
                </c:pt>
                <c:pt idx="1059">
                  <c:v>1.416782005658207</c:v>
                </c:pt>
                <c:pt idx="1060">
                  <c:v>1.1238912476440761</c:v>
                </c:pt>
                <c:pt idx="1061">
                  <c:v>3.3222805822060448</c:v>
                </c:pt>
                <c:pt idx="1062">
                  <c:v>3.2290747882234618</c:v>
                </c:pt>
                <c:pt idx="1063">
                  <c:v>3.5889761332556862</c:v>
                </c:pt>
                <c:pt idx="1064">
                  <c:v>1.578618691753362</c:v>
                </c:pt>
                <c:pt idx="1065">
                  <c:v>1.392192020695322</c:v>
                </c:pt>
                <c:pt idx="1066">
                  <c:v>1.534225025832231</c:v>
                </c:pt>
                <c:pt idx="1067">
                  <c:v>3.1205244579342648</c:v>
                </c:pt>
                <c:pt idx="1068">
                  <c:v>3.0912506433323759</c:v>
                </c:pt>
                <c:pt idx="1069">
                  <c:v>1.146803929129403</c:v>
                </c:pt>
                <c:pt idx="1070">
                  <c:v>3.4042445308119662</c:v>
                </c:pt>
                <c:pt idx="1071">
                  <c:v>3.3201290447235419</c:v>
                </c:pt>
                <c:pt idx="1072">
                  <c:v>3.27827726415719</c:v>
                </c:pt>
                <c:pt idx="1073">
                  <c:v>6.7002158026148431</c:v>
                </c:pt>
                <c:pt idx="1074">
                  <c:v>7.0182193718825552</c:v>
                </c:pt>
                <c:pt idx="1075">
                  <c:v>6.9218810577201992</c:v>
                </c:pt>
                <c:pt idx="1076">
                  <c:v>6.8309770404037886</c:v>
                </c:pt>
                <c:pt idx="1077">
                  <c:v>0.94018659281760564</c:v>
                </c:pt>
                <c:pt idx="1078">
                  <c:v>6.8364742139542214</c:v>
                </c:pt>
                <c:pt idx="1079">
                  <c:v>3.5241055234077772</c:v>
                </c:pt>
                <c:pt idx="1080">
                  <c:v>6.7549934158954468</c:v>
                </c:pt>
                <c:pt idx="1081">
                  <c:v>6.3606417151021324</c:v>
                </c:pt>
                <c:pt idx="1082">
                  <c:v>2.6916087318948949</c:v>
                </c:pt>
                <c:pt idx="1083">
                  <c:v>0.60353868318507609</c:v>
                </c:pt>
                <c:pt idx="1084">
                  <c:v>3.2384204089251218</c:v>
                </c:pt>
                <c:pt idx="1085">
                  <c:v>7.3191373760001479</c:v>
                </c:pt>
                <c:pt idx="1086">
                  <c:v>4.0960819934838124</c:v>
                </c:pt>
                <c:pt idx="1087">
                  <c:v>3.5156982738205862</c:v>
                </c:pt>
                <c:pt idx="1088">
                  <c:v>1.0261101355474731</c:v>
                </c:pt>
                <c:pt idx="1089">
                  <c:v>6.560630335826283</c:v>
                </c:pt>
                <c:pt idx="1090">
                  <c:v>3.4181100106577471</c:v>
                </c:pt>
                <c:pt idx="1091">
                  <c:v>3.5728644463836501</c:v>
                </c:pt>
                <c:pt idx="1092">
                  <c:v>3.2232143809600342</c:v>
                </c:pt>
                <c:pt idx="1093">
                  <c:v>6.7641044497201666</c:v>
                </c:pt>
                <c:pt idx="1094">
                  <c:v>0.89249569877922819</c:v>
                </c:pt>
                <c:pt idx="1095">
                  <c:v>1.383669474807645</c:v>
                </c:pt>
                <c:pt idx="1096">
                  <c:v>3.1915849040275148</c:v>
                </c:pt>
                <c:pt idx="1097">
                  <c:v>6.5195782319133571</c:v>
                </c:pt>
                <c:pt idx="1098">
                  <c:v>1.208731152355129</c:v>
                </c:pt>
                <c:pt idx="1099">
                  <c:v>3.5605613766129629</c:v>
                </c:pt>
                <c:pt idx="1100">
                  <c:v>3.6957337304137079</c:v>
                </c:pt>
                <c:pt idx="1101">
                  <c:v>3.3519280701279319</c:v>
                </c:pt>
                <c:pt idx="1102">
                  <c:v>6.1205868816839448</c:v>
                </c:pt>
                <c:pt idx="1103">
                  <c:v>1.2790195267592099</c:v>
                </c:pt>
                <c:pt idx="1104">
                  <c:v>3.3945030008978381</c:v>
                </c:pt>
                <c:pt idx="1105">
                  <c:v>0.92768229879468767</c:v>
                </c:pt>
                <c:pt idx="1106">
                  <c:v>6.7193234784623579</c:v>
                </c:pt>
                <c:pt idx="1107">
                  <c:v>1.305796582332869</c:v>
                </c:pt>
                <c:pt idx="1108">
                  <c:v>1.2853519013051651</c:v>
                </c:pt>
                <c:pt idx="1109">
                  <c:v>1.613393631501548</c:v>
                </c:pt>
                <c:pt idx="1110">
                  <c:v>3.919155892190711</c:v>
                </c:pt>
                <c:pt idx="1111">
                  <c:v>3.8718051187394749</c:v>
                </c:pt>
                <c:pt idx="1112">
                  <c:v>6.7710372137108461</c:v>
                </c:pt>
                <c:pt idx="1113">
                  <c:v>1.037345095658855</c:v>
                </c:pt>
                <c:pt idx="1114">
                  <c:v>6.4832498970403947</c:v>
                </c:pt>
                <c:pt idx="1115">
                  <c:v>6.8800662190722086</c:v>
                </c:pt>
                <c:pt idx="1116">
                  <c:v>1.291653684778868</c:v>
                </c:pt>
                <c:pt idx="1117">
                  <c:v>6.6489861849760468</c:v>
                </c:pt>
                <c:pt idx="1118">
                  <c:v>3.3605399589223039</c:v>
                </c:pt>
                <c:pt idx="1119">
                  <c:v>3.2519949868564271</c:v>
                </c:pt>
                <c:pt idx="1120">
                  <c:v>3.6253309505963749</c:v>
                </c:pt>
                <c:pt idx="1121">
                  <c:v>0.77088583440597525</c:v>
                </c:pt>
                <c:pt idx="1122">
                  <c:v>1.435761614163265</c:v>
                </c:pt>
                <c:pt idx="1123">
                  <c:v>1.4868909986536549</c:v>
                </c:pt>
                <c:pt idx="1124">
                  <c:v>3.4707562239090168</c:v>
                </c:pt>
                <c:pt idx="1125">
                  <c:v>0.77599930219994395</c:v>
                </c:pt>
                <c:pt idx="1126">
                  <c:v>1.5522685388206141</c:v>
                </c:pt>
                <c:pt idx="1127">
                  <c:v>6.5185744794766638</c:v>
                </c:pt>
                <c:pt idx="1128">
                  <c:v>3.41870384647854</c:v>
                </c:pt>
                <c:pt idx="1129">
                  <c:v>2.8991416922370932</c:v>
                </c:pt>
                <c:pt idx="1130">
                  <c:v>3.111829389584392</c:v>
                </c:pt>
                <c:pt idx="1131">
                  <c:v>1.5606495208700859</c:v>
                </c:pt>
                <c:pt idx="1132">
                  <c:v>2.8103692065179571</c:v>
                </c:pt>
                <c:pt idx="1133">
                  <c:v>0.93784305875479534</c:v>
                </c:pt>
                <c:pt idx="1134">
                  <c:v>6.841149919265729</c:v>
                </c:pt>
                <c:pt idx="1135">
                  <c:v>1.589458906662053</c:v>
                </c:pt>
                <c:pt idx="1136">
                  <c:v>6.0737207161178466</c:v>
                </c:pt>
                <c:pt idx="1137">
                  <c:v>1.419317536950629</c:v>
                </c:pt>
                <c:pt idx="1138">
                  <c:v>3.559799043194269</c:v>
                </c:pt>
                <c:pt idx="1139">
                  <c:v>2.9878145552597588</c:v>
                </c:pt>
                <c:pt idx="1140">
                  <c:v>6.3267593875155734</c:v>
                </c:pt>
                <c:pt idx="1141">
                  <c:v>1.3215823015285271</c:v>
                </c:pt>
                <c:pt idx="1142">
                  <c:v>1.422387708839508</c:v>
                </c:pt>
                <c:pt idx="1143">
                  <c:v>7.0365126858289653</c:v>
                </c:pt>
                <c:pt idx="1144">
                  <c:v>7.2004141532572987</c:v>
                </c:pt>
                <c:pt idx="1145">
                  <c:v>3.3173877271373291</c:v>
                </c:pt>
                <c:pt idx="1146">
                  <c:v>7.0789430999276659</c:v>
                </c:pt>
                <c:pt idx="1147">
                  <c:v>1.0020777282729481</c:v>
                </c:pt>
                <c:pt idx="1148">
                  <c:v>7.0077463985796076</c:v>
                </c:pt>
                <c:pt idx="1149">
                  <c:v>2.746649015986355</c:v>
                </c:pt>
                <c:pt idx="1150">
                  <c:v>3.242697875756873</c:v>
                </c:pt>
                <c:pt idx="1151">
                  <c:v>6.3457804598129002</c:v>
                </c:pt>
                <c:pt idx="1152">
                  <c:v>3.4451279603733629</c:v>
                </c:pt>
                <c:pt idx="1153">
                  <c:v>3.107063715821031</c:v>
                </c:pt>
                <c:pt idx="1154">
                  <c:v>6.6097392646616964</c:v>
                </c:pt>
                <c:pt idx="1155">
                  <c:v>1.0641973422158799</c:v>
                </c:pt>
                <c:pt idx="1156">
                  <c:v>6.6196872043589288</c:v>
                </c:pt>
                <c:pt idx="1157">
                  <c:v>3.2331020735959308</c:v>
                </c:pt>
                <c:pt idx="1158">
                  <c:v>3.2108993080015962</c:v>
                </c:pt>
                <c:pt idx="1159">
                  <c:v>6.5517134921815758</c:v>
                </c:pt>
                <c:pt idx="1160">
                  <c:v>1.663410878302868</c:v>
                </c:pt>
                <c:pt idx="1161">
                  <c:v>6.2924209945014011</c:v>
                </c:pt>
                <c:pt idx="1162">
                  <c:v>1.432375054033014</c:v>
                </c:pt>
                <c:pt idx="1163">
                  <c:v>6.4557277250726974</c:v>
                </c:pt>
                <c:pt idx="1164">
                  <c:v>3.80385739260571</c:v>
                </c:pt>
                <c:pt idx="1165">
                  <c:v>3.089921480654866</c:v>
                </c:pt>
                <c:pt idx="1166">
                  <c:v>6.0214172709818223</c:v>
                </c:pt>
                <c:pt idx="1167">
                  <c:v>1.389929215519609</c:v>
                </c:pt>
                <c:pt idx="1168">
                  <c:v>6.3026569100903984</c:v>
                </c:pt>
                <c:pt idx="1169">
                  <c:v>1.392742927521933</c:v>
                </c:pt>
                <c:pt idx="1170">
                  <c:v>3.418556525942972</c:v>
                </c:pt>
                <c:pt idx="1171">
                  <c:v>1.1202206484962021</c:v>
                </c:pt>
                <c:pt idx="1172">
                  <c:v>6.7980996472469606</c:v>
                </c:pt>
                <c:pt idx="1173">
                  <c:v>6.8290098954804854</c:v>
                </c:pt>
                <c:pt idx="1174">
                  <c:v>1.489734773538185</c:v>
                </c:pt>
                <c:pt idx="1175">
                  <c:v>0.86094799016845025</c:v>
                </c:pt>
                <c:pt idx="1176">
                  <c:v>3.1193971092443462</c:v>
                </c:pt>
                <c:pt idx="1177">
                  <c:v>1.160329578160967</c:v>
                </c:pt>
                <c:pt idx="1178">
                  <c:v>1.501850084378189</c:v>
                </c:pt>
                <c:pt idx="1179">
                  <c:v>2.5929581823647339</c:v>
                </c:pt>
                <c:pt idx="1180">
                  <c:v>2.8598757671075759</c:v>
                </c:pt>
                <c:pt idx="1181">
                  <c:v>3.3252481204628892</c:v>
                </c:pt>
                <c:pt idx="1182">
                  <c:v>6.840701349206352</c:v>
                </c:pt>
                <c:pt idx="1183">
                  <c:v>3.5878751085445439</c:v>
                </c:pt>
                <c:pt idx="1184">
                  <c:v>1.6687370884816231</c:v>
                </c:pt>
                <c:pt idx="1185">
                  <c:v>6.6432184705362642</c:v>
                </c:pt>
                <c:pt idx="1186">
                  <c:v>7.1362538396131239</c:v>
                </c:pt>
                <c:pt idx="1187">
                  <c:v>1.1333924595294711</c:v>
                </c:pt>
                <c:pt idx="1188">
                  <c:v>6.3671721605362794</c:v>
                </c:pt>
                <c:pt idx="1189">
                  <c:v>0.81080447579812864</c:v>
                </c:pt>
                <c:pt idx="1190">
                  <c:v>6.6401178110843944</c:v>
                </c:pt>
                <c:pt idx="1191">
                  <c:v>6.0563432029486117</c:v>
                </c:pt>
                <c:pt idx="1192">
                  <c:v>1.0775737416735951</c:v>
                </c:pt>
                <c:pt idx="1193">
                  <c:v>2.9880043114645898</c:v>
                </c:pt>
                <c:pt idx="1194">
                  <c:v>1.0984064661617621</c:v>
                </c:pt>
                <c:pt idx="1195">
                  <c:v>7.0971112390771331</c:v>
                </c:pt>
                <c:pt idx="1196">
                  <c:v>6.7629262149861313</c:v>
                </c:pt>
                <c:pt idx="1197">
                  <c:v>6.8650293375618414</c:v>
                </c:pt>
                <c:pt idx="1198">
                  <c:v>2.0937231507481511</c:v>
                </c:pt>
                <c:pt idx="1199">
                  <c:v>6.7999166064665708</c:v>
                </c:pt>
                <c:pt idx="1200">
                  <c:v>6.2708272938694254</c:v>
                </c:pt>
                <c:pt idx="1201">
                  <c:v>1.288613429092492</c:v>
                </c:pt>
                <c:pt idx="1202">
                  <c:v>3.3194029653845161</c:v>
                </c:pt>
                <c:pt idx="1203">
                  <c:v>7.3727971441139717</c:v>
                </c:pt>
                <c:pt idx="1204">
                  <c:v>3.385941404127359</c:v>
                </c:pt>
                <c:pt idx="1205">
                  <c:v>0.87289655044233871</c:v>
                </c:pt>
                <c:pt idx="1206">
                  <c:v>3.6796988519591149</c:v>
                </c:pt>
                <c:pt idx="1207">
                  <c:v>7.0661010133644879</c:v>
                </c:pt>
                <c:pt idx="1208">
                  <c:v>3.4337420312153282</c:v>
                </c:pt>
                <c:pt idx="1209">
                  <c:v>1.505930418207857</c:v>
                </c:pt>
                <c:pt idx="1210">
                  <c:v>1.275703636394965</c:v>
                </c:pt>
                <c:pt idx="1211">
                  <c:v>3.122256068904786</c:v>
                </c:pt>
                <c:pt idx="1212">
                  <c:v>6.7692731154281374</c:v>
                </c:pt>
                <c:pt idx="1213">
                  <c:v>0.92463602576290715</c:v>
                </c:pt>
                <c:pt idx="1214">
                  <c:v>6.470065629064675</c:v>
                </c:pt>
                <c:pt idx="1215">
                  <c:v>1.0516466064603509</c:v>
                </c:pt>
                <c:pt idx="1216">
                  <c:v>1.1533495371586699</c:v>
                </c:pt>
                <c:pt idx="1217">
                  <c:v>3.3361796409994229</c:v>
                </c:pt>
                <c:pt idx="1218">
                  <c:v>3.4958350550784449</c:v>
                </c:pt>
                <c:pt idx="1219">
                  <c:v>4.1800394999386228</c:v>
                </c:pt>
                <c:pt idx="1220">
                  <c:v>3.1271995988454631</c:v>
                </c:pt>
                <c:pt idx="1221">
                  <c:v>6.7079870892298832</c:v>
                </c:pt>
                <c:pt idx="1222">
                  <c:v>6.5207815453506974</c:v>
                </c:pt>
                <c:pt idx="1223">
                  <c:v>2.6298423044371328</c:v>
                </c:pt>
                <c:pt idx="1224">
                  <c:v>3.1934429758007021</c:v>
                </c:pt>
                <c:pt idx="1225">
                  <c:v>5.9828639624392332</c:v>
                </c:pt>
                <c:pt idx="1226">
                  <c:v>1.661237704518681</c:v>
                </c:pt>
                <c:pt idx="1227">
                  <c:v>3.1603137410422799</c:v>
                </c:pt>
                <c:pt idx="1228">
                  <c:v>1.3163366846152731</c:v>
                </c:pt>
                <c:pt idx="1229">
                  <c:v>6.9171150151712224</c:v>
                </c:pt>
                <c:pt idx="1230">
                  <c:v>3.5083363574494331</c:v>
                </c:pt>
                <c:pt idx="1231">
                  <c:v>2.056123767617803</c:v>
                </c:pt>
                <c:pt idx="1232">
                  <c:v>1.2831569769624249</c:v>
                </c:pt>
                <c:pt idx="1233">
                  <c:v>6.680455075683021</c:v>
                </c:pt>
                <c:pt idx="1234">
                  <c:v>1.331785820505391</c:v>
                </c:pt>
                <c:pt idx="1235">
                  <c:v>6.2760775094427448</c:v>
                </c:pt>
                <c:pt idx="1236">
                  <c:v>6.6735254390085483</c:v>
                </c:pt>
                <c:pt idx="1237">
                  <c:v>3.1153490336375071</c:v>
                </c:pt>
                <c:pt idx="1238">
                  <c:v>6.4009591117206384</c:v>
                </c:pt>
                <c:pt idx="1239">
                  <c:v>6.6242804926599472</c:v>
                </c:pt>
                <c:pt idx="1240">
                  <c:v>1.5587098172601139</c:v>
                </c:pt>
                <c:pt idx="1241">
                  <c:v>6.0915730603053326</c:v>
                </c:pt>
                <c:pt idx="1242">
                  <c:v>0.87838209461769801</c:v>
                </c:pt>
                <c:pt idx="1243">
                  <c:v>2.8595500632450328</c:v>
                </c:pt>
                <c:pt idx="1244">
                  <c:v>2.952774119417485</c:v>
                </c:pt>
                <c:pt idx="1245">
                  <c:v>1.6009959823326141</c:v>
                </c:pt>
                <c:pt idx="1246">
                  <c:v>3.1673115446723159</c:v>
                </c:pt>
                <c:pt idx="1247">
                  <c:v>6.6414129219577429</c:v>
                </c:pt>
                <c:pt idx="1248">
                  <c:v>3.2669845380676481</c:v>
                </c:pt>
                <c:pt idx="1249">
                  <c:v>1.0467684062688261</c:v>
                </c:pt>
                <c:pt idx="1250">
                  <c:v>1.787323216686739</c:v>
                </c:pt>
                <c:pt idx="1251">
                  <c:v>2.826754082624404</c:v>
                </c:pt>
                <c:pt idx="1252">
                  <c:v>1.00679848168883</c:v>
                </c:pt>
                <c:pt idx="1253">
                  <c:v>1.1704017229977151</c:v>
                </c:pt>
                <c:pt idx="1254">
                  <c:v>0.98298253068352226</c:v>
                </c:pt>
                <c:pt idx="1255">
                  <c:v>3.043461455794954</c:v>
                </c:pt>
                <c:pt idx="1256">
                  <c:v>6.5351181730081027</c:v>
                </c:pt>
                <c:pt idx="1257">
                  <c:v>3.323826170075145</c:v>
                </c:pt>
                <c:pt idx="1258">
                  <c:v>1.042027867972845</c:v>
                </c:pt>
                <c:pt idx="1259">
                  <c:v>2.9204617061622011</c:v>
                </c:pt>
                <c:pt idx="1260">
                  <c:v>1.7023997397908619</c:v>
                </c:pt>
                <c:pt idx="1261">
                  <c:v>0.83624277460545948</c:v>
                </c:pt>
                <c:pt idx="1262">
                  <c:v>1.043290990069462</c:v>
                </c:pt>
                <c:pt idx="1263">
                  <c:v>1.2754083020034921</c:v>
                </c:pt>
                <c:pt idx="1264">
                  <c:v>2.8206398850789411</c:v>
                </c:pt>
                <c:pt idx="1265">
                  <c:v>6.658565160669724</c:v>
                </c:pt>
                <c:pt idx="1266">
                  <c:v>2.8676371743044191</c:v>
                </c:pt>
                <c:pt idx="1267">
                  <c:v>3.2487771419827292</c:v>
                </c:pt>
                <c:pt idx="1268">
                  <c:v>3.747442269907419</c:v>
                </c:pt>
                <c:pt idx="1269">
                  <c:v>6.6679932072370232</c:v>
                </c:pt>
                <c:pt idx="1270">
                  <c:v>6.6228210152074896</c:v>
                </c:pt>
                <c:pt idx="1271">
                  <c:v>3.3150229078359321</c:v>
                </c:pt>
                <c:pt idx="1272">
                  <c:v>3.3770364995669171</c:v>
                </c:pt>
                <c:pt idx="1273">
                  <c:v>1.2030746525643889</c:v>
                </c:pt>
                <c:pt idx="1274">
                  <c:v>1.2076843077380459</c:v>
                </c:pt>
                <c:pt idx="1275">
                  <c:v>3.1663599694100868</c:v>
                </c:pt>
                <c:pt idx="1276">
                  <c:v>6.514796559015867</c:v>
                </c:pt>
                <c:pt idx="1277">
                  <c:v>3.6123580616918129</c:v>
                </c:pt>
                <c:pt idx="1278">
                  <c:v>3.861302792333726</c:v>
                </c:pt>
                <c:pt idx="1279">
                  <c:v>3.5859783966435899</c:v>
                </c:pt>
                <c:pt idx="1280">
                  <c:v>1.222230544668405</c:v>
                </c:pt>
                <c:pt idx="1281">
                  <c:v>6.8813100088103898</c:v>
                </c:pt>
                <c:pt idx="1282">
                  <c:v>6.7023598474653916</c:v>
                </c:pt>
                <c:pt idx="1283">
                  <c:v>1.702579058606974</c:v>
                </c:pt>
                <c:pt idx="1284">
                  <c:v>3.1655860952414399</c:v>
                </c:pt>
                <c:pt idx="1285">
                  <c:v>7.1873406263048887</c:v>
                </c:pt>
                <c:pt idx="1286">
                  <c:v>2.9742257064686162</c:v>
                </c:pt>
                <c:pt idx="1287">
                  <c:v>6.4342928260114673</c:v>
                </c:pt>
                <c:pt idx="1288">
                  <c:v>0.93987649222626768</c:v>
                </c:pt>
                <c:pt idx="1289">
                  <c:v>3.7084685224831828</c:v>
                </c:pt>
                <c:pt idx="1290">
                  <c:v>3.1164212619992799</c:v>
                </c:pt>
                <c:pt idx="1291">
                  <c:v>6.6216941535654881</c:v>
                </c:pt>
                <c:pt idx="1292">
                  <c:v>2.741264978239085</c:v>
                </c:pt>
                <c:pt idx="1293">
                  <c:v>6.3916457862649434</c:v>
                </c:pt>
                <c:pt idx="1294">
                  <c:v>1.788905117809342</c:v>
                </c:pt>
                <c:pt idx="1295">
                  <c:v>1.421820430380391</c:v>
                </c:pt>
                <c:pt idx="1296">
                  <c:v>0.9831773301234138</c:v>
                </c:pt>
                <c:pt idx="1297">
                  <c:v>6.5968329979652527</c:v>
                </c:pt>
                <c:pt idx="1298">
                  <c:v>1.186872636839575</c:v>
                </c:pt>
                <c:pt idx="1299">
                  <c:v>2.9544323195471951</c:v>
                </c:pt>
                <c:pt idx="1300">
                  <c:v>6.7511019230876013</c:v>
                </c:pt>
                <c:pt idx="1301">
                  <c:v>1.2292586716070379</c:v>
                </c:pt>
                <c:pt idx="1302">
                  <c:v>1.710409895767796</c:v>
                </c:pt>
                <c:pt idx="1303">
                  <c:v>0.66770606427589629</c:v>
                </c:pt>
                <c:pt idx="1304">
                  <c:v>1.033529902519857</c:v>
                </c:pt>
                <c:pt idx="1305">
                  <c:v>6.3375851052854824</c:v>
                </c:pt>
                <c:pt idx="1306">
                  <c:v>6.5699416906003369</c:v>
                </c:pt>
                <c:pt idx="1307">
                  <c:v>6.9718675676856598</c:v>
                </c:pt>
                <c:pt idx="1308">
                  <c:v>6.5611429941398622</c:v>
                </c:pt>
                <c:pt idx="1309">
                  <c:v>0.94593031380057047</c:v>
                </c:pt>
                <c:pt idx="1310">
                  <c:v>7.4924657944928574</c:v>
                </c:pt>
                <c:pt idx="1311">
                  <c:v>3.2873050990851969</c:v>
                </c:pt>
                <c:pt idx="1312">
                  <c:v>6.0515041267247129</c:v>
                </c:pt>
                <c:pt idx="1313">
                  <c:v>3.6995106411808769</c:v>
                </c:pt>
                <c:pt idx="1314">
                  <c:v>1.339217212314793</c:v>
                </c:pt>
                <c:pt idx="1315">
                  <c:v>2.6976576935245782</c:v>
                </c:pt>
                <c:pt idx="1316">
                  <c:v>3.185484629007632</c:v>
                </c:pt>
                <c:pt idx="1317">
                  <c:v>0.9580557688677237</c:v>
                </c:pt>
                <c:pt idx="1318">
                  <c:v>0.98661398452604376</c:v>
                </c:pt>
                <c:pt idx="1319">
                  <c:v>3.1719158930054618</c:v>
                </c:pt>
                <c:pt idx="1320">
                  <c:v>1.676909784153672</c:v>
                </c:pt>
                <c:pt idx="1321">
                  <c:v>6.510193601627126</c:v>
                </c:pt>
                <c:pt idx="1322">
                  <c:v>3.406468844350651</c:v>
                </c:pt>
                <c:pt idx="1323">
                  <c:v>6.6029075733995821</c:v>
                </c:pt>
                <c:pt idx="1324">
                  <c:v>6.6202441668598073</c:v>
                </c:pt>
                <c:pt idx="1325">
                  <c:v>1.535171434758295</c:v>
                </c:pt>
                <c:pt idx="1326">
                  <c:v>6.5329351433847913</c:v>
                </c:pt>
                <c:pt idx="1327">
                  <c:v>1.454195549090916</c:v>
                </c:pt>
                <c:pt idx="1328">
                  <c:v>7.06820407127669</c:v>
                </c:pt>
                <c:pt idx="1329">
                  <c:v>6.4812023440219413</c:v>
                </c:pt>
                <c:pt idx="1330">
                  <c:v>0.9816180009769383</c:v>
                </c:pt>
                <c:pt idx="1331">
                  <c:v>1.6693061183632041</c:v>
                </c:pt>
                <c:pt idx="1332">
                  <c:v>1.761918205489869</c:v>
                </c:pt>
                <c:pt idx="1333">
                  <c:v>3.401414901126623</c:v>
                </c:pt>
                <c:pt idx="1334">
                  <c:v>6.5830459372167276</c:v>
                </c:pt>
                <c:pt idx="1335">
                  <c:v>2.827629569688753</c:v>
                </c:pt>
                <c:pt idx="1336">
                  <c:v>1.760568954080568</c:v>
                </c:pt>
                <c:pt idx="1337">
                  <c:v>2.877066893838006</c:v>
                </c:pt>
                <c:pt idx="1338">
                  <c:v>7.551644299532299</c:v>
                </c:pt>
                <c:pt idx="1339">
                  <c:v>6.9242478558660112</c:v>
                </c:pt>
                <c:pt idx="1340">
                  <c:v>2.8157300514261978</c:v>
                </c:pt>
                <c:pt idx="1341">
                  <c:v>1.5023424921907269</c:v>
                </c:pt>
                <c:pt idx="1342">
                  <c:v>7.5149181608486169</c:v>
                </c:pt>
                <c:pt idx="1343">
                  <c:v>6.2950231217721981</c:v>
                </c:pt>
                <c:pt idx="1344">
                  <c:v>6.7592185961045956</c:v>
                </c:pt>
                <c:pt idx="1345">
                  <c:v>1.024901996893482</c:v>
                </c:pt>
                <c:pt idx="1346">
                  <c:v>3.1778918055581098</c:v>
                </c:pt>
                <c:pt idx="1347">
                  <c:v>3.480024824972737</c:v>
                </c:pt>
                <c:pt idx="1348">
                  <c:v>3.50646783080012</c:v>
                </c:pt>
                <c:pt idx="1349">
                  <c:v>6.3449053838488343</c:v>
                </c:pt>
                <c:pt idx="1350">
                  <c:v>1.7808564393529001</c:v>
                </c:pt>
                <c:pt idx="1351">
                  <c:v>7.1060845099974044</c:v>
                </c:pt>
                <c:pt idx="1352">
                  <c:v>6.800682728130254</c:v>
                </c:pt>
                <c:pt idx="1353">
                  <c:v>1.2417595403317641</c:v>
                </c:pt>
                <c:pt idx="1354">
                  <c:v>3.7323828587003489</c:v>
                </c:pt>
                <c:pt idx="1355">
                  <c:v>1.304641994441869</c:v>
                </c:pt>
                <c:pt idx="1356">
                  <c:v>6.2660148708571004</c:v>
                </c:pt>
                <c:pt idx="1357">
                  <c:v>3.4045598935562729</c:v>
                </c:pt>
                <c:pt idx="1358">
                  <c:v>3.5003218283914062</c:v>
                </c:pt>
                <c:pt idx="1359">
                  <c:v>6.0757270022934353</c:v>
                </c:pt>
                <c:pt idx="1360">
                  <c:v>0.91156847067794367</c:v>
                </c:pt>
                <c:pt idx="1361">
                  <c:v>3.5524712928645412</c:v>
                </c:pt>
                <c:pt idx="1362">
                  <c:v>3.5909879130553759</c:v>
                </c:pt>
                <c:pt idx="1363">
                  <c:v>6.2669452284668434</c:v>
                </c:pt>
                <c:pt idx="1364">
                  <c:v>3.2001361498921979</c:v>
                </c:pt>
                <c:pt idx="1365">
                  <c:v>6.8559145336747198</c:v>
                </c:pt>
                <c:pt idx="1366">
                  <c:v>3.4073964944680819</c:v>
                </c:pt>
                <c:pt idx="1367">
                  <c:v>6.4879744804574546</c:v>
                </c:pt>
                <c:pt idx="1368">
                  <c:v>1.2751793669119389</c:v>
                </c:pt>
                <c:pt idx="1369">
                  <c:v>3.277511579015647</c:v>
                </c:pt>
                <c:pt idx="1370">
                  <c:v>3.7667417702637089</c:v>
                </c:pt>
                <c:pt idx="1371">
                  <c:v>1.8170274202797021</c:v>
                </c:pt>
                <c:pt idx="1372">
                  <c:v>3.1677816687814881</c:v>
                </c:pt>
                <c:pt idx="1373">
                  <c:v>2.675784909268399</c:v>
                </c:pt>
                <c:pt idx="1374">
                  <c:v>2.793192888386911</c:v>
                </c:pt>
                <c:pt idx="1375">
                  <c:v>1.576924765022693</c:v>
                </c:pt>
                <c:pt idx="1376">
                  <c:v>3.3261275361478448</c:v>
                </c:pt>
                <c:pt idx="1377">
                  <c:v>6.4373120523756624</c:v>
                </c:pt>
                <c:pt idx="1378">
                  <c:v>3.6244030369722009</c:v>
                </c:pt>
                <c:pt idx="1379">
                  <c:v>0.857057080865957</c:v>
                </c:pt>
                <c:pt idx="1380">
                  <c:v>3.3374949482302059</c:v>
                </c:pt>
                <c:pt idx="1381">
                  <c:v>1.693328964542625</c:v>
                </c:pt>
                <c:pt idx="1382">
                  <c:v>3.6737709200254169</c:v>
                </c:pt>
                <c:pt idx="1383">
                  <c:v>1.7407305736990899</c:v>
                </c:pt>
                <c:pt idx="1384">
                  <c:v>1.7849705391099391</c:v>
                </c:pt>
                <c:pt idx="1385">
                  <c:v>6.8518549753082274</c:v>
                </c:pt>
                <c:pt idx="1386">
                  <c:v>2.8967627883301459</c:v>
                </c:pt>
                <c:pt idx="1387">
                  <c:v>6.590549094040119</c:v>
                </c:pt>
                <c:pt idx="1388">
                  <c:v>3.019033827164975</c:v>
                </c:pt>
                <c:pt idx="1389">
                  <c:v>6.7980259947676238</c:v>
                </c:pt>
                <c:pt idx="1390">
                  <c:v>1.4527260190153499</c:v>
                </c:pt>
                <c:pt idx="1391">
                  <c:v>6.4262092208048021</c:v>
                </c:pt>
                <c:pt idx="1392">
                  <c:v>1.215249134130314</c:v>
                </c:pt>
                <c:pt idx="1393">
                  <c:v>1.5436723250886231</c:v>
                </c:pt>
                <c:pt idx="1394">
                  <c:v>0.63583368169206667</c:v>
                </c:pt>
                <c:pt idx="1395">
                  <c:v>0.87181712197259775</c:v>
                </c:pt>
                <c:pt idx="1396">
                  <c:v>6.1054308915781146</c:v>
                </c:pt>
                <c:pt idx="1397">
                  <c:v>3.0878077895681191</c:v>
                </c:pt>
                <c:pt idx="1398">
                  <c:v>1.176139680723761</c:v>
                </c:pt>
                <c:pt idx="1399">
                  <c:v>6.9994165293407216</c:v>
                </c:pt>
                <c:pt idx="1400">
                  <c:v>6.3749625099299569</c:v>
                </c:pt>
                <c:pt idx="1401">
                  <c:v>6.9084286951350808</c:v>
                </c:pt>
                <c:pt idx="1402">
                  <c:v>6.9888280595695207</c:v>
                </c:pt>
                <c:pt idx="1403">
                  <c:v>6.8247166510792674</c:v>
                </c:pt>
                <c:pt idx="1404">
                  <c:v>1.246641117129867</c:v>
                </c:pt>
                <c:pt idx="1405">
                  <c:v>3.3384791508743241</c:v>
                </c:pt>
                <c:pt idx="1406">
                  <c:v>6.6098525310189249</c:v>
                </c:pt>
                <c:pt idx="1407">
                  <c:v>3.7465607347882179</c:v>
                </c:pt>
                <c:pt idx="1408">
                  <c:v>0.95161167560314452</c:v>
                </c:pt>
                <c:pt idx="1409">
                  <c:v>3.057167144634279</c:v>
                </c:pt>
                <c:pt idx="1410">
                  <c:v>3.6566776622938151</c:v>
                </c:pt>
                <c:pt idx="1411">
                  <c:v>6.4926243414964517</c:v>
                </c:pt>
                <c:pt idx="1412">
                  <c:v>3.0770717198000939</c:v>
                </c:pt>
                <c:pt idx="1413">
                  <c:v>0.98329815952105781</c:v>
                </c:pt>
                <c:pt idx="1414">
                  <c:v>6.1951309608713343</c:v>
                </c:pt>
                <c:pt idx="1415">
                  <c:v>3.3844255370152481</c:v>
                </c:pt>
                <c:pt idx="1416">
                  <c:v>3.71537638690195</c:v>
                </c:pt>
                <c:pt idx="1417">
                  <c:v>1.4593598930317999</c:v>
                </c:pt>
                <c:pt idx="1418">
                  <c:v>7.0013265136474168</c:v>
                </c:pt>
                <c:pt idx="1419">
                  <c:v>6.420212260493666</c:v>
                </c:pt>
                <c:pt idx="1420">
                  <c:v>1.306890455076958</c:v>
                </c:pt>
                <c:pt idx="1421">
                  <c:v>3.0534339905730241</c:v>
                </c:pt>
                <c:pt idx="1422">
                  <c:v>2.1472863556131161</c:v>
                </c:pt>
                <c:pt idx="1423">
                  <c:v>6.6061622990563009</c:v>
                </c:pt>
                <c:pt idx="1424">
                  <c:v>3.8346787181745219</c:v>
                </c:pt>
                <c:pt idx="1425">
                  <c:v>6.5394812526656976</c:v>
                </c:pt>
                <c:pt idx="1426">
                  <c:v>1.5427234136412959</c:v>
                </c:pt>
                <c:pt idx="1427">
                  <c:v>1.047843130253316</c:v>
                </c:pt>
                <c:pt idx="1428">
                  <c:v>0.90832108787330457</c:v>
                </c:pt>
                <c:pt idx="1429">
                  <c:v>6.4799970056012066</c:v>
                </c:pt>
                <c:pt idx="1430">
                  <c:v>6.6396042811810112</c:v>
                </c:pt>
                <c:pt idx="1431">
                  <c:v>3.1451039655926811</c:v>
                </c:pt>
                <c:pt idx="1432">
                  <c:v>7.2046637868590979</c:v>
                </c:pt>
                <c:pt idx="1433">
                  <c:v>3.3270818803634641</c:v>
                </c:pt>
                <c:pt idx="1434">
                  <c:v>2.906284415056736</c:v>
                </c:pt>
                <c:pt idx="1435">
                  <c:v>6.6011613311655406</c:v>
                </c:pt>
                <c:pt idx="1436">
                  <c:v>1.664572825658605</c:v>
                </c:pt>
                <c:pt idx="1437">
                  <c:v>0.97489056349327052</c:v>
                </c:pt>
                <c:pt idx="1438">
                  <c:v>6.8228547498894194</c:v>
                </c:pt>
                <c:pt idx="1439">
                  <c:v>7.0333232774610757</c:v>
                </c:pt>
                <c:pt idx="1440">
                  <c:v>0.70849011969462694</c:v>
                </c:pt>
                <c:pt idx="1441">
                  <c:v>1.2115660949149869</c:v>
                </c:pt>
                <c:pt idx="1442">
                  <c:v>3.2814496961370678</c:v>
                </c:pt>
                <c:pt idx="1443">
                  <c:v>6.5968451863912234</c:v>
                </c:pt>
                <c:pt idx="1444">
                  <c:v>1.034051866438829</c:v>
                </c:pt>
                <c:pt idx="1445">
                  <c:v>2.8218510441286502</c:v>
                </c:pt>
                <c:pt idx="1446">
                  <c:v>1.818801007090564</c:v>
                </c:pt>
                <c:pt idx="1447">
                  <c:v>0.99659464672042408</c:v>
                </c:pt>
                <c:pt idx="1448">
                  <c:v>6.4488450316782542</c:v>
                </c:pt>
                <c:pt idx="1449">
                  <c:v>6.6529468741507483</c:v>
                </c:pt>
                <c:pt idx="1450">
                  <c:v>1.3566548538306089</c:v>
                </c:pt>
                <c:pt idx="1451">
                  <c:v>1.3140320085574959</c:v>
                </c:pt>
                <c:pt idx="1452">
                  <c:v>7.2225841074532164</c:v>
                </c:pt>
                <c:pt idx="1453">
                  <c:v>3.4116625312076159</c:v>
                </c:pt>
                <c:pt idx="1454">
                  <c:v>3.5724326801003539</c:v>
                </c:pt>
                <c:pt idx="1455">
                  <c:v>6.7830080135286446</c:v>
                </c:pt>
                <c:pt idx="1456">
                  <c:v>6.3008094729164243</c:v>
                </c:pt>
                <c:pt idx="1457">
                  <c:v>3.3409502176073409</c:v>
                </c:pt>
                <c:pt idx="1458">
                  <c:v>3.7779784200868538</c:v>
                </c:pt>
                <c:pt idx="1459">
                  <c:v>3.4136228449732231</c:v>
                </c:pt>
                <c:pt idx="1460">
                  <c:v>2.9259862267787931</c:v>
                </c:pt>
                <c:pt idx="1461">
                  <c:v>6.808748633536851</c:v>
                </c:pt>
                <c:pt idx="1462">
                  <c:v>0.6884472413719388</c:v>
                </c:pt>
                <c:pt idx="1463">
                  <c:v>1.365228146284692</c:v>
                </c:pt>
                <c:pt idx="1464">
                  <c:v>6.4444963480010218</c:v>
                </c:pt>
                <c:pt idx="1465">
                  <c:v>6.944816521646338</c:v>
                </c:pt>
                <c:pt idx="1466">
                  <c:v>0.90102645683051719</c:v>
                </c:pt>
                <c:pt idx="1467">
                  <c:v>1.3467398321475721</c:v>
                </c:pt>
                <c:pt idx="1468">
                  <c:v>6.499761995074758</c:v>
                </c:pt>
                <c:pt idx="1469">
                  <c:v>1.2578776406519221</c:v>
                </c:pt>
                <c:pt idx="1470">
                  <c:v>6.1846723399030292</c:v>
                </c:pt>
                <c:pt idx="1471">
                  <c:v>6.9440581334398566</c:v>
                </c:pt>
                <c:pt idx="1472">
                  <c:v>3.0595785444341632</c:v>
                </c:pt>
                <c:pt idx="1473">
                  <c:v>6.4666104648012119</c:v>
                </c:pt>
                <c:pt idx="1474">
                  <c:v>0.97492967439331135</c:v>
                </c:pt>
                <c:pt idx="1475">
                  <c:v>1.219869720164271</c:v>
                </c:pt>
                <c:pt idx="1476">
                  <c:v>3.375877185508434</c:v>
                </c:pt>
                <c:pt idx="1477">
                  <c:v>1.3322492421630281</c:v>
                </c:pt>
                <c:pt idx="1478">
                  <c:v>3.397894088868461</c:v>
                </c:pt>
                <c:pt idx="1479">
                  <c:v>2.750805443144515</c:v>
                </c:pt>
                <c:pt idx="1480">
                  <c:v>1.7108632149037639</c:v>
                </c:pt>
                <c:pt idx="1481">
                  <c:v>3.4202301609626118</c:v>
                </c:pt>
                <c:pt idx="1482">
                  <c:v>3.3501724010037952</c:v>
                </c:pt>
                <c:pt idx="1483">
                  <c:v>1.6840125892128071</c:v>
                </c:pt>
                <c:pt idx="1484">
                  <c:v>3.2719410201722172</c:v>
                </c:pt>
                <c:pt idx="1485">
                  <c:v>2.5986382229685621</c:v>
                </c:pt>
                <c:pt idx="1486">
                  <c:v>1.533006138342683</c:v>
                </c:pt>
                <c:pt idx="1487">
                  <c:v>1.6676911200667881</c:v>
                </c:pt>
                <c:pt idx="1488">
                  <c:v>6.7010839607300863</c:v>
                </c:pt>
                <c:pt idx="1489">
                  <c:v>3.6244411652313842</c:v>
                </c:pt>
                <c:pt idx="1490">
                  <c:v>6.7643710639135604</c:v>
                </c:pt>
                <c:pt idx="1491">
                  <c:v>6.3442705603981207</c:v>
                </c:pt>
                <c:pt idx="1492">
                  <c:v>3.8595485809752281</c:v>
                </c:pt>
                <c:pt idx="1493">
                  <c:v>6.7656518717386867</c:v>
                </c:pt>
                <c:pt idx="1494">
                  <c:v>0.72333613712767975</c:v>
                </c:pt>
                <c:pt idx="1495">
                  <c:v>2.592385714629668</c:v>
                </c:pt>
                <c:pt idx="1496">
                  <c:v>1.7631064759854891</c:v>
                </c:pt>
                <c:pt idx="1497">
                  <c:v>2.9581243128347992</c:v>
                </c:pt>
                <c:pt idx="1498">
                  <c:v>3.3063366746431648</c:v>
                </c:pt>
                <c:pt idx="1499">
                  <c:v>6.6385365128468878</c:v>
                </c:pt>
                <c:pt idx="1500">
                  <c:v>1.220334182685836</c:v>
                </c:pt>
                <c:pt idx="1501">
                  <c:v>1.0636939396839009</c:v>
                </c:pt>
                <c:pt idx="1502">
                  <c:v>6.5538703215647036</c:v>
                </c:pt>
                <c:pt idx="1503">
                  <c:v>3.1748867480134368</c:v>
                </c:pt>
                <c:pt idx="1504">
                  <c:v>7.0254301102786796</c:v>
                </c:pt>
                <c:pt idx="1505">
                  <c:v>3.336334003674311</c:v>
                </c:pt>
                <c:pt idx="1506">
                  <c:v>2.864382540562588</c:v>
                </c:pt>
                <c:pt idx="1507">
                  <c:v>3.484321183231577</c:v>
                </c:pt>
                <c:pt idx="1508">
                  <c:v>6.7887827279701929</c:v>
                </c:pt>
                <c:pt idx="1509">
                  <c:v>6.7842194293042111</c:v>
                </c:pt>
                <c:pt idx="1510">
                  <c:v>1.7608811359889269</c:v>
                </c:pt>
                <c:pt idx="1511">
                  <c:v>6.526367216021197</c:v>
                </c:pt>
                <c:pt idx="1512">
                  <c:v>3.269365987589139</c:v>
                </c:pt>
                <c:pt idx="1513">
                  <c:v>4.2245223692695726</c:v>
                </c:pt>
                <c:pt idx="1514">
                  <c:v>3.4439818663403829</c:v>
                </c:pt>
                <c:pt idx="1515">
                  <c:v>3.089216427017583</c:v>
                </c:pt>
                <c:pt idx="1516">
                  <c:v>1.47065858309905</c:v>
                </c:pt>
                <c:pt idx="1517">
                  <c:v>0.99055912900189391</c:v>
                </c:pt>
                <c:pt idx="1518">
                  <c:v>3.2950256627866681</c:v>
                </c:pt>
                <c:pt idx="1519">
                  <c:v>6.4373336275053514</c:v>
                </c:pt>
                <c:pt idx="1520">
                  <c:v>7.0036499223983597</c:v>
                </c:pt>
                <c:pt idx="1521">
                  <c:v>3.115460213779123</c:v>
                </c:pt>
                <c:pt idx="1522">
                  <c:v>1.1720258481588739</c:v>
                </c:pt>
                <c:pt idx="1523">
                  <c:v>1.2476719497766611</c:v>
                </c:pt>
                <c:pt idx="1524">
                  <c:v>3.371710732217343</c:v>
                </c:pt>
                <c:pt idx="1525">
                  <c:v>6.5858933129887456</c:v>
                </c:pt>
                <c:pt idx="1526">
                  <c:v>3.3589479429792801</c:v>
                </c:pt>
                <c:pt idx="1527">
                  <c:v>6.1954632400815788</c:v>
                </c:pt>
                <c:pt idx="1528">
                  <c:v>2.9271162328599538</c:v>
                </c:pt>
                <c:pt idx="1529">
                  <c:v>6.3863106354130164</c:v>
                </c:pt>
                <c:pt idx="1530">
                  <c:v>3.6069400877037721</c:v>
                </c:pt>
                <c:pt idx="1531">
                  <c:v>7.0089734872837264</c:v>
                </c:pt>
                <c:pt idx="1532">
                  <c:v>1.5242016192801591</c:v>
                </c:pt>
                <c:pt idx="1533">
                  <c:v>1.198240153401795</c:v>
                </c:pt>
                <c:pt idx="1534">
                  <c:v>1.3823739809320239</c:v>
                </c:pt>
                <c:pt idx="1535">
                  <c:v>3.8490009876963489</c:v>
                </c:pt>
                <c:pt idx="1536">
                  <c:v>6.9114581356936959</c:v>
                </c:pt>
                <c:pt idx="1537">
                  <c:v>3.5917971047033341</c:v>
                </c:pt>
                <c:pt idx="1538">
                  <c:v>6.72577325187937</c:v>
                </c:pt>
                <c:pt idx="1539">
                  <c:v>6.995738446985829</c:v>
                </c:pt>
                <c:pt idx="1540">
                  <c:v>6.3926183487318831</c:v>
                </c:pt>
                <c:pt idx="1541">
                  <c:v>3.050297003851298</c:v>
                </c:pt>
                <c:pt idx="1542">
                  <c:v>1.049086687418824</c:v>
                </c:pt>
                <c:pt idx="1543">
                  <c:v>1.207395498805105</c:v>
                </c:pt>
                <c:pt idx="1544">
                  <c:v>1.2264370697245639</c:v>
                </c:pt>
                <c:pt idx="1545">
                  <c:v>3.0981722029620111</c:v>
                </c:pt>
                <c:pt idx="1546">
                  <c:v>3.4089852731214632</c:v>
                </c:pt>
                <c:pt idx="1547">
                  <c:v>6.8880290819330767</c:v>
                </c:pt>
                <c:pt idx="1548">
                  <c:v>7.1837488944447507</c:v>
                </c:pt>
                <c:pt idx="1549">
                  <c:v>3.6503493046828561</c:v>
                </c:pt>
                <c:pt idx="1550">
                  <c:v>1.2495818473001401</c:v>
                </c:pt>
                <c:pt idx="1551">
                  <c:v>0.82375747364957475</c:v>
                </c:pt>
                <c:pt idx="1552">
                  <c:v>6.4586352132154961</c:v>
                </c:pt>
                <c:pt idx="1553">
                  <c:v>2.9608511099944499</c:v>
                </c:pt>
                <c:pt idx="1554">
                  <c:v>1.086780867016286</c:v>
                </c:pt>
                <c:pt idx="1555">
                  <c:v>0.88399136980212678</c:v>
                </c:pt>
                <c:pt idx="1556">
                  <c:v>3.3127741385006702</c:v>
                </c:pt>
                <c:pt idx="1557">
                  <c:v>3.465693256099494</c:v>
                </c:pt>
                <c:pt idx="1558">
                  <c:v>1.017857201677594</c:v>
                </c:pt>
                <c:pt idx="1559">
                  <c:v>3.4756786289936912</c:v>
                </c:pt>
                <c:pt idx="1560">
                  <c:v>7.2315101511963498</c:v>
                </c:pt>
                <c:pt idx="1561">
                  <c:v>3.373443004070567</c:v>
                </c:pt>
                <c:pt idx="1562">
                  <c:v>7.1133819952875186</c:v>
                </c:pt>
                <c:pt idx="1563">
                  <c:v>6.611790953839586</c:v>
                </c:pt>
                <c:pt idx="1564">
                  <c:v>7.2953076798206382</c:v>
                </c:pt>
                <c:pt idx="1565">
                  <c:v>3.310870751917466</c:v>
                </c:pt>
                <c:pt idx="1566">
                  <c:v>7.1631076838673806</c:v>
                </c:pt>
                <c:pt idx="1567">
                  <c:v>7.0224857585521852</c:v>
                </c:pt>
                <c:pt idx="1568">
                  <c:v>3.478537325253245</c:v>
                </c:pt>
                <c:pt idx="1569">
                  <c:v>6.6441815930497672</c:v>
                </c:pt>
                <c:pt idx="1570">
                  <c:v>3.1222970200711151</c:v>
                </c:pt>
                <c:pt idx="1571">
                  <c:v>3.5692415085184672</c:v>
                </c:pt>
                <c:pt idx="1572">
                  <c:v>3.1389471470788242</c:v>
                </c:pt>
                <c:pt idx="1573">
                  <c:v>1.5243695748885271</c:v>
                </c:pt>
                <c:pt idx="1574">
                  <c:v>1.1528573387966881</c:v>
                </c:pt>
                <c:pt idx="1575">
                  <c:v>3.3653788675055201</c:v>
                </c:pt>
                <c:pt idx="1576">
                  <c:v>6.2738562392083077</c:v>
                </c:pt>
                <c:pt idx="1577">
                  <c:v>1.7694615280017389</c:v>
                </c:pt>
                <c:pt idx="1578">
                  <c:v>3.1256456535912811</c:v>
                </c:pt>
                <c:pt idx="1579">
                  <c:v>3.019875745636162</c:v>
                </c:pt>
                <c:pt idx="1580">
                  <c:v>3.3210335151579109</c:v>
                </c:pt>
                <c:pt idx="1581">
                  <c:v>3.1756336832438361</c:v>
                </c:pt>
                <c:pt idx="1582">
                  <c:v>6.754745170406343</c:v>
                </c:pt>
                <c:pt idx="1583">
                  <c:v>6.6060865663346737</c:v>
                </c:pt>
                <c:pt idx="1584">
                  <c:v>6.8052629093148678</c:v>
                </c:pt>
                <c:pt idx="1585">
                  <c:v>1.859500364266226</c:v>
                </c:pt>
                <c:pt idx="1586">
                  <c:v>3.3993036765515572</c:v>
                </c:pt>
                <c:pt idx="1587">
                  <c:v>1.8138553439840901</c:v>
                </c:pt>
                <c:pt idx="1588">
                  <c:v>3.502823417215795</c:v>
                </c:pt>
                <c:pt idx="1589">
                  <c:v>2.854893349466316</c:v>
                </c:pt>
                <c:pt idx="1590">
                  <c:v>3.0331270181909811</c:v>
                </c:pt>
                <c:pt idx="1591">
                  <c:v>6.6877968483830159</c:v>
                </c:pt>
                <c:pt idx="1592">
                  <c:v>3.5888732634483991</c:v>
                </c:pt>
                <c:pt idx="1593">
                  <c:v>1.0246890800375801</c:v>
                </c:pt>
                <c:pt idx="1594">
                  <c:v>6.67685221715921</c:v>
                </c:pt>
                <c:pt idx="1595">
                  <c:v>1.096001169017913</c:v>
                </c:pt>
                <c:pt idx="1596">
                  <c:v>1.2162691185865611</c:v>
                </c:pt>
                <c:pt idx="1597">
                  <c:v>1.239164068986907</c:v>
                </c:pt>
                <c:pt idx="1598">
                  <c:v>0.42271766247218712</c:v>
                </c:pt>
                <c:pt idx="1599">
                  <c:v>6.8432466271706938</c:v>
                </c:pt>
                <c:pt idx="1600">
                  <c:v>2.4260576225089991</c:v>
                </c:pt>
                <c:pt idx="1601">
                  <c:v>7.1266964102008359</c:v>
                </c:pt>
                <c:pt idx="1602">
                  <c:v>1.854202001823666</c:v>
                </c:pt>
                <c:pt idx="1603">
                  <c:v>1.5536703534285501</c:v>
                </c:pt>
                <c:pt idx="1604">
                  <c:v>3.3176861621383429</c:v>
                </c:pt>
                <c:pt idx="1605">
                  <c:v>3.3396950177118891</c:v>
                </c:pt>
                <c:pt idx="1606">
                  <c:v>3.5239760556956869</c:v>
                </c:pt>
                <c:pt idx="1607">
                  <c:v>3.462692233812064</c:v>
                </c:pt>
                <c:pt idx="1608">
                  <c:v>7.0182269175661318</c:v>
                </c:pt>
                <c:pt idx="1609">
                  <c:v>3.397084241016771</c:v>
                </c:pt>
                <c:pt idx="1610">
                  <c:v>1.3584458269276849</c:v>
                </c:pt>
                <c:pt idx="1611">
                  <c:v>3.1673896831113661</c:v>
                </c:pt>
                <c:pt idx="1612">
                  <c:v>6.9823769900244077</c:v>
                </c:pt>
                <c:pt idx="1613">
                  <c:v>6.4310305965384584</c:v>
                </c:pt>
                <c:pt idx="1614">
                  <c:v>7.1876609007822534</c:v>
                </c:pt>
                <c:pt idx="1615">
                  <c:v>1.23648780078587</c:v>
                </c:pt>
                <c:pt idx="1616">
                  <c:v>0.84170519114768738</c:v>
                </c:pt>
                <c:pt idx="1617">
                  <c:v>6.8171297070699426</c:v>
                </c:pt>
                <c:pt idx="1618">
                  <c:v>3.1701933227874259</c:v>
                </c:pt>
                <c:pt idx="1619">
                  <c:v>1.170548203208412</c:v>
                </c:pt>
                <c:pt idx="1620">
                  <c:v>6.4558312484053237</c:v>
                </c:pt>
                <c:pt idx="1621">
                  <c:v>1.3608081297038119</c:v>
                </c:pt>
                <c:pt idx="1622">
                  <c:v>3.0589066831002092</c:v>
                </c:pt>
                <c:pt idx="1623">
                  <c:v>0.94942062074510714</c:v>
                </c:pt>
                <c:pt idx="1624">
                  <c:v>1.2133048814546881</c:v>
                </c:pt>
                <c:pt idx="1625">
                  <c:v>1.732772311445772</c:v>
                </c:pt>
                <c:pt idx="1626">
                  <c:v>3.1117141594941562</c:v>
                </c:pt>
                <c:pt idx="1627">
                  <c:v>1.02642338514826</c:v>
                </c:pt>
                <c:pt idx="1628">
                  <c:v>2.453441062445596</c:v>
                </c:pt>
                <c:pt idx="1629">
                  <c:v>3.0654090702422301</c:v>
                </c:pt>
                <c:pt idx="1630">
                  <c:v>1.920193013442282</c:v>
                </c:pt>
                <c:pt idx="1631">
                  <c:v>1.759999467754956</c:v>
                </c:pt>
                <c:pt idx="1632">
                  <c:v>1.635048584625558</c:v>
                </c:pt>
                <c:pt idx="1633">
                  <c:v>3.0623516531942281</c:v>
                </c:pt>
                <c:pt idx="1634">
                  <c:v>1.576549757100701</c:v>
                </c:pt>
                <c:pt idx="1635">
                  <c:v>0.29603313428422767</c:v>
                </c:pt>
                <c:pt idx="1636">
                  <c:v>3.6566040353364149</c:v>
                </c:pt>
                <c:pt idx="1637">
                  <c:v>4.1318476736684184</c:v>
                </c:pt>
                <c:pt idx="1638">
                  <c:v>6.92514219946497</c:v>
                </c:pt>
                <c:pt idx="1639">
                  <c:v>6.6674757593383909</c:v>
                </c:pt>
                <c:pt idx="1640">
                  <c:v>3.1036459777042151</c:v>
                </c:pt>
                <c:pt idx="1641">
                  <c:v>6.2789850019259159</c:v>
                </c:pt>
                <c:pt idx="1642">
                  <c:v>1.629625704445091</c:v>
                </c:pt>
                <c:pt idx="1643">
                  <c:v>3.4743700511836582</c:v>
                </c:pt>
                <c:pt idx="1644">
                  <c:v>1.5532835915403109</c:v>
                </c:pt>
                <c:pt idx="1645">
                  <c:v>3.653014874435017</c:v>
                </c:pt>
                <c:pt idx="1646">
                  <c:v>6.6252364374584234</c:v>
                </c:pt>
                <c:pt idx="1647">
                  <c:v>6.9593390631720622</c:v>
                </c:pt>
                <c:pt idx="1648">
                  <c:v>2.451777483846838</c:v>
                </c:pt>
                <c:pt idx="1649">
                  <c:v>4.0591672027344208</c:v>
                </c:pt>
                <c:pt idx="1650">
                  <c:v>0.9376147895673842</c:v>
                </c:pt>
                <c:pt idx="1651">
                  <c:v>6.8252827960136884</c:v>
                </c:pt>
                <c:pt idx="1652">
                  <c:v>6.7429700340711083</c:v>
                </c:pt>
                <c:pt idx="1653">
                  <c:v>0.87106857497388546</c:v>
                </c:pt>
                <c:pt idx="1654">
                  <c:v>0.49471820553183993</c:v>
                </c:pt>
                <c:pt idx="1655">
                  <c:v>1.47470572909794</c:v>
                </c:pt>
                <c:pt idx="1656">
                  <c:v>3.9876594634844311</c:v>
                </c:pt>
                <c:pt idx="1657">
                  <c:v>3.6999513783298128</c:v>
                </c:pt>
                <c:pt idx="1658">
                  <c:v>6.2079373913504394</c:v>
                </c:pt>
                <c:pt idx="1659">
                  <c:v>6.9296795321265776</c:v>
                </c:pt>
                <c:pt idx="1660">
                  <c:v>1.0013198608522511</c:v>
                </c:pt>
                <c:pt idx="1661">
                  <c:v>6.6849247600213637</c:v>
                </c:pt>
                <c:pt idx="1662">
                  <c:v>3.409541240636051</c:v>
                </c:pt>
                <c:pt idx="1663">
                  <c:v>3.6431435249897461</c:v>
                </c:pt>
                <c:pt idx="1664">
                  <c:v>6.1951983699247997</c:v>
                </c:pt>
                <c:pt idx="1665">
                  <c:v>1.1725568711528609</c:v>
                </c:pt>
                <c:pt idx="1666">
                  <c:v>3.7974491309830438</c:v>
                </c:pt>
                <c:pt idx="1667">
                  <c:v>3.3395459007827859</c:v>
                </c:pt>
                <c:pt idx="1668">
                  <c:v>3.3287321156312171</c:v>
                </c:pt>
                <c:pt idx="1669">
                  <c:v>1.2390200199142301</c:v>
                </c:pt>
                <c:pt idx="1670">
                  <c:v>0.92715206204263201</c:v>
                </c:pt>
                <c:pt idx="1671">
                  <c:v>6.3905598868592133</c:v>
                </c:pt>
                <c:pt idx="1672">
                  <c:v>1.8937274757039591</c:v>
                </c:pt>
                <c:pt idx="1673">
                  <c:v>3.1454918129793459</c:v>
                </c:pt>
                <c:pt idx="1674">
                  <c:v>1.2385899557398341</c:v>
                </c:pt>
                <c:pt idx="1675">
                  <c:v>7.0076361412540873</c:v>
                </c:pt>
                <c:pt idx="1676">
                  <c:v>6.219745574183694</c:v>
                </c:pt>
                <c:pt idx="1677">
                  <c:v>1.0858787693033409</c:v>
                </c:pt>
                <c:pt idx="1678">
                  <c:v>1.710076760129092</c:v>
                </c:pt>
                <c:pt idx="1679">
                  <c:v>3.6931287572234779</c:v>
                </c:pt>
                <c:pt idx="1680">
                  <c:v>0.64299407960988442</c:v>
                </c:pt>
                <c:pt idx="1681">
                  <c:v>6.6186860720907017</c:v>
                </c:pt>
                <c:pt idx="1682">
                  <c:v>6.5148342140644591</c:v>
                </c:pt>
                <c:pt idx="1683">
                  <c:v>3.589047167103633</c:v>
                </c:pt>
                <c:pt idx="1684">
                  <c:v>6.7033102291343667</c:v>
                </c:pt>
                <c:pt idx="1685">
                  <c:v>1.4725598735611509</c:v>
                </c:pt>
                <c:pt idx="1686">
                  <c:v>6.4970669174333837</c:v>
                </c:pt>
                <c:pt idx="1687">
                  <c:v>3.4048760511103442</c:v>
                </c:pt>
                <c:pt idx="1688">
                  <c:v>3.4531922604050682</c:v>
                </c:pt>
                <c:pt idx="1689">
                  <c:v>2.7284939004546178</c:v>
                </c:pt>
                <c:pt idx="1690">
                  <c:v>6.6841275594456651</c:v>
                </c:pt>
                <c:pt idx="1691">
                  <c:v>3.1393222173966229</c:v>
                </c:pt>
                <c:pt idx="1692">
                  <c:v>1.201217119231579</c:v>
                </c:pt>
                <c:pt idx="1693">
                  <c:v>6.4608163658886628</c:v>
                </c:pt>
                <c:pt idx="1694">
                  <c:v>1.86263473141173</c:v>
                </c:pt>
                <c:pt idx="1695">
                  <c:v>1.534994165965651</c:v>
                </c:pt>
                <c:pt idx="1696">
                  <c:v>1.7636458978804661</c:v>
                </c:pt>
                <c:pt idx="1697">
                  <c:v>0.87799790279938439</c:v>
                </c:pt>
                <c:pt idx="1698">
                  <c:v>3.4606200323980172</c:v>
                </c:pt>
                <c:pt idx="1699">
                  <c:v>3.4995874466267129</c:v>
                </c:pt>
                <c:pt idx="1700">
                  <c:v>6.896884651884319</c:v>
                </c:pt>
                <c:pt idx="1701">
                  <c:v>1.3506515485773769</c:v>
                </c:pt>
                <c:pt idx="1702">
                  <c:v>1.531974537315983</c:v>
                </c:pt>
                <c:pt idx="1703">
                  <c:v>7.0888675879148986</c:v>
                </c:pt>
                <c:pt idx="1704">
                  <c:v>2.9072589820312151</c:v>
                </c:pt>
                <c:pt idx="1705">
                  <c:v>2.7383937425586091</c:v>
                </c:pt>
                <c:pt idx="1706">
                  <c:v>1.152952193182569</c:v>
                </c:pt>
                <c:pt idx="1707">
                  <c:v>3.4075522972290049</c:v>
                </c:pt>
                <c:pt idx="1708">
                  <c:v>6.769034704269778</c:v>
                </c:pt>
                <c:pt idx="1709">
                  <c:v>0.94591493143263405</c:v>
                </c:pt>
                <c:pt idx="1710">
                  <c:v>1.645365480285282</c:v>
                </c:pt>
                <c:pt idx="1711">
                  <c:v>1.4333578382853109</c:v>
                </c:pt>
                <c:pt idx="1712">
                  <c:v>3.985035799117338</c:v>
                </c:pt>
                <c:pt idx="1713">
                  <c:v>1.7843989304424299</c:v>
                </c:pt>
                <c:pt idx="1714">
                  <c:v>1.915379496438552</c:v>
                </c:pt>
                <c:pt idx="1715">
                  <c:v>3.2764084557850519</c:v>
                </c:pt>
                <c:pt idx="1716">
                  <c:v>7.4277347746931843</c:v>
                </c:pt>
                <c:pt idx="1717">
                  <c:v>0.75723350790855137</c:v>
                </c:pt>
                <c:pt idx="1718">
                  <c:v>2.7053097475648529</c:v>
                </c:pt>
                <c:pt idx="1719">
                  <c:v>6.3890987323755821</c:v>
                </c:pt>
                <c:pt idx="1720">
                  <c:v>3.3117923897446651</c:v>
                </c:pt>
                <c:pt idx="1721">
                  <c:v>6.5935190024499626</c:v>
                </c:pt>
                <c:pt idx="1722">
                  <c:v>3.4237315921486671</c:v>
                </c:pt>
                <c:pt idx="1723">
                  <c:v>6.5720227809094931</c:v>
                </c:pt>
                <c:pt idx="1724">
                  <c:v>6.3467642434061187</c:v>
                </c:pt>
                <c:pt idx="1725">
                  <c:v>2.9904545703050931</c:v>
                </c:pt>
                <c:pt idx="1726">
                  <c:v>3.4740862942678721</c:v>
                </c:pt>
                <c:pt idx="1727">
                  <c:v>3.9137770736353619</c:v>
                </c:pt>
                <c:pt idx="1728">
                  <c:v>5.9996352999940497</c:v>
                </c:pt>
                <c:pt idx="1729">
                  <c:v>3.0376536763886488</c:v>
                </c:pt>
                <c:pt idx="1730">
                  <c:v>1.694217483277954</c:v>
                </c:pt>
                <c:pt idx="1731">
                  <c:v>3.3567122311840509</c:v>
                </c:pt>
                <c:pt idx="1732">
                  <c:v>0.74522191902731405</c:v>
                </c:pt>
                <c:pt idx="1733">
                  <c:v>0.89126886857195387</c:v>
                </c:pt>
                <c:pt idx="1734">
                  <c:v>6.589511772751699</c:v>
                </c:pt>
                <c:pt idx="1735">
                  <c:v>1.3719261412692629</c:v>
                </c:pt>
                <c:pt idx="1736">
                  <c:v>1.2124142315977899</c:v>
                </c:pt>
                <c:pt idx="1737">
                  <c:v>0.85183102968049229</c:v>
                </c:pt>
                <c:pt idx="1738">
                  <c:v>1.0609380911906201</c:v>
                </c:pt>
                <c:pt idx="1739">
                  <c:v>3.3893869985974212</c:v>
                </c:pt>
                <c:pt idx="1740">
                  <c:v>6.6632316028235739</c:v>
                </c:pt>
                <c:pt idx="1741">
                  <c:v>1.0894434710191661</c:v>
                </c:pt>
                <c:pt idx="1742">
                  <c:v>3.341785531732405</c:v>
                </c:pt>
                <c:pt idx="1743">
                  <c:v>3.3589163069070249</c:v>
                </c:pt>
                <c:pt idx="1744">
                  <c:v>6.7639573784080023</c:v>
                </c:pt>
                <c:pt idx="1745">
                  <c:v>1.6456620742897119</c:v>
                </c:pt>
                <c:pt idx="1746">
                  <c:v>2.9524327090120601</c:v>
                </c:pt>
                <c:pt idx="1747">
                  <c:v>6.1727555393704687</c:v>
                </c:pt>
                <c:pt idx="1748">
                  <c:v>3.235152017631199</c:v>
                </c:pt>
                <c:pt idx="1749">
                  <c:v>6.7847424014974136</c:v>
                </c:pt>
                <c:pt idx="1750">
                  <c:v>6.8781138947423992</c:v>
                </c:pt>
                <c:pt idx="1751">
                  <c:v>6.5820998914210911</c:v>
                </c:pt>
                <c:pt idx="1752">
                  <c:v>6.5340491141125447</c:v>
                </c:pt>
                <c:pt idx="1753">
                  <c:v>7.0511926032349583</c:v>
                </c:pt>
                <c:pt idx="1754">
                  <c:v>3.6288635628624539</c:v>
                </c:pt>
                <c:pt idx="1755">
                  <c:v>3.2574766896247809</c:v>
                </c:pt>
                <c:pt idx="1756">
                  <c:v>2.8143593889151801</c:v>
                </c:pt>
                <c:pt idx="1757">
                  <c:v>3.0443404970897592</c:v>
                </c:pt>
                <c:pt idx="1758">
                  <c:v>7.3065523033130173</c:v>
                </c:pt>
                <c:pt idx="1759">
                  <c:v>3.438678042324721</c:v>
                </c:pt>
                <c:pt idx="1760">
                  <c:v>2.935132733103559</c:v>
                </c:pt>
                <c:pt idx="1761">
                  <c:v>6.789990024420657</c:v>
                </c:pt>
                <c:pt idx="1762">
                  <c:v>1.232720799361126</c:v>
                </c:pt>
                <c:pt idx="1763">
                  <c:v>6.4210896725842552</c:v>
                </c:pt>
                <c:pt idx="1764">
                  <c:v>7.1474616061194993</c:v>
                </c:pt>
                <c:pt idx="1765">
                  <c:v>0.47264577840585242</c:v>
                </c:pt>
                <c:pt idx="1766">
                  <c:v>3.6790229110492918</c:v>
                </c:pt>
                <c:pt idx="1767">
                  <c:v>2.6674320376886209</c:v>
                </c:pt>
                <c:pt idx="1768">
                  <c:v>6.9471518636338399</c:v>
                </c:pt>
                <c:pt idx="1769">
                  <c:v>6.6149997199504993</c:v>
                </c:pt>
                <c:pt idx="1770">
                  <c:v>2.942892336783101</c:v>
                </c:pt>
                <c:pt idx="1771">
                  <c:v>6.7925220563378836</c:v>
                </c:pt>
                <c:pt idx="1772">
                  <c:v>0.90907911180105705</c:v>
                </c:pt>
                <c:pt idx="1773">
                  <c:v>1.406190212404832</c:v>
                </c:pt>
                <c:pt idx="1774">
                  <c:v>6.4136764617401756</c:v>
                </c:pt>
                <c:pt idx="1775">
                  <c:v>1.4901339855910709</c:v>
                </c:pt>
                <c:pt idx="1776">
                  <c:v>1.708945294185624</c:v>
                </c:pt>
                <c:pt idx="1777">
                  <c:v>3.3817823942463399</c:v>
                </c:pt>
                <c:pt idx="1778">
                  <c:v>0.97438438190610166</c:v>
                </c:pt>
                <c:pt idx="1779">
                  <c:v>1.1636020269252081</c:v>
                </c:pt>
                <c:pt idx="1780">
                  <c:v>6.5081097406621593</c:v>
                </c:pt>
                <c:pt idx="1781">
                  <c:v>0.63633613694520208</c:v>
                </c:pt>
                <c:pt idx="1782">
                  <c:v>3.4276261505456822</c:v>
                </c:pt>
                <c:pt idx="1783">
                  <c:v>1.5878374495453109</c:v>
                </c:pt>
                <c:pt idx="1784">
                  <c:v>6.4597614181386458</c:v>
                </c:pt>
                <c:pt idx="1785">
                  <c:v>0.88095069288883598</c:v>
                </c:pt>
                <c:pt idx="1786">
                  <c:v>1.6506715580462841</c:v>
                </c:pt>
                <c:pt idx="1787">
                  <c:v>0.96817253148833438</c:v>
                </c:pt>
                <c:pt idx="1788">
                  <c:v>2.721967008933313</c:v>
                </c:pt>
                <c:pt idx="1789">
                  <c:v>6.8779753530274039</c:v>
                </c:pt>
                <c:pt idx="1790">
                  <c:v>1.220872854393747</c:v>
                </c:pt>
                <c:pt idx="1791">
                  <c:v>1.426420148567852</c:v>
                </c:pt>
                <c:pt idx="1792">
                  <c:v>6.9368786044744946</c:v>
                </c:pt>
                <c:pt idx="1793">
                  <c:v>3.5470951688980299</c:v>
                </c:pt>
                <c:pt idx="1794">
                  <c:v>6.8981513504335288</c:v>
                </c:pt>
                <c:pt idx="1795">
                  <c:v>3.1596113334197331</c:v>
                </c:pt>
                <c:pt idx="1796">
                  <c:v>0.91572430917756042</c:v>
                </c:pt>
                <c:pt idx="1797">
                  <c:v>1.035778172980051</c:v>
                </c:pt>
                <c:pt idx="1798">
                  <c:v>6.3004873192079387</c:v>
                </c:pt>
                <c:pt idx="1799">
                  <c:v>6.7348813520546909</c:v>
                </c:pt>
                <c:pt idx="1800">
                  <c:v>1.515524831302427</c:v>
                </c:pt>
                <c:pt idx="1801">
                  <c:v>3.3240921828201859</c:v>
                </c:pt>
                <c:pt idx="1802">
                  <c:v>2.9068355913278392</c:v>
                </c:pt>
                <c:pt idx="1803">
                  <c:v>3.234332287425969</c:v>
                </c:pt>
                <c:pt idx="1804">
                  <c:v>3.3072718547255109</c:v>
                </c:pt>
                <c:pt idx="1805">
                  <c:v>0.97545466296595906</c:v>
                </c:pt>
                <c:pt idx="1806">
                  <c:v>3.1086814734021559</c:v>
                </c:pt>
                <c:pt idx="1807">
                  <c:v>6.751626445023664</c:v>
                </c:pt>
                <c:pt idx="1808">
                  <c:v>0.74001934652481116</c:v>
                </c:pt>
                <c:pt idx="1809">
                  <c:v>2.2805774190211161</c:v>
                </c:pt>
                <c:pt idx="1810">
                  <c:v>6.5187130980945209</c:v>
                </c:pt>
                <c:pt idx="1811">
                  <c:v>3.987243692096472</c:v>
                </c:pt>
                <c:pt idx="1812">
                  <c:v>3.0025055699159102</c:v>
                </c:pt>
                <c:pt idx="1813">
                  <c:v>1.04862731359049</c:v>
                </c:pt>
                <c:pt idx="1814">
                  <c:v>2.7767864984246859</c:v>
                </c:pt>
                <c:pt idx="1815">
                  <c:v>7.2347314223198786</c:v>
                </c:pt>
                <c:pt idx="1816">
                  <c:v>1.445743390091367</c:v>
                </c:pt>
                <c:pt idx="1817">
                  <c:v>3.6256147093885871</c:v>
                </c:pt>
                <c:pt idx="1818">
                  <c:v>3.2286275788783789</c:v>
                </c:pt>
                <c:pt idx="1819">
                  <c:v>1.9534194102580651</c:v>
                </c:pt>
                <c:pt idx="1820">
                  <c:v>1.548206234798932</c:v>
                </c:pt>
                <c:pt idx="1821">
                  <c:v>0.32163321852438592</c:v>
                </c:pt>
                <c:pt idx="1822">
                  <c:v>5.9169246602091699</c:v>
                </c:pt>
                <c:pt idx="1823">
                  <c:v>6.4720348071355183</c:v>
                </c:pt>
                <c:pt idx="1824">
                  <c:v>1.642111844656861</c:v>
                </c:pt>
                <c:pt idx="1825">
                  <c:v>6.9727626534046987</c:v>
                </c:pt>
                <c:pt idx="1826">
                  <c:v>3.3748050949735489</c:v>
                </c:pt>
                <c:pt idx="1827">
                  <c:v>2.9760615234536258</c:v>
                </c:pt>
                <c:pt idx="1828">
                  <c:v>6.3155495199060869</c:v>
                </c:pt>
                <c:pt idx="1829">
                  <c:v>0.85534513072718843</c:v>
                </c:pt>
                <c:pt idx="1830">
                  <c:v>3.0939827026434581</c:v>
                </c:pt>
                <c:pt idx="1831">
                  <c:v>1.063422747088878</c:v>
                </c:pt>
                <c:pt idx="1832">
                  <c:v>1.5458570559474241</c:v>
                </c:pt>
                <c:pt idx="1833">
                  <c:v>7.1461391696576859</c:v>
                </c:pt>
                <c:pt idx="1834">
                  <c:v>1.716969828037096</c:v>
                </c:pt>
                <c:pt idx="1835">
                  <c:v>7.094099315159788</c:v>
                </c:pt>
                <c:pt idx="1836">
                  <c:v>2.9893668003646958</c:v>
                </c:pt>
                <c:pt idx="1837">
                  <c:v>3.0121722464522609</c:v>
                </c:pt>
                <c:pt idx="1838">
                  <c:v>2.710438734084351</c:v>
                </c:pt>
                <c:pt idx="1839">
                  <c:v>6.690563399800304</c:v>
                </c:pt>
                <c:pt idx="1840">
                  <c:v>1.2887532466935949</c:v>
                </c:pt>
                <c:pt idx="1841">
                  <c:v>6.708958205225688</c:v>
                </c:pt>
                <c:pt idx="1842">
                  <c:v>6.8580275682380067</c:v>
                </c:pt>
                <c:pt idx="1843">
                  <c:v>1.3214275424275459</c:v>
                </c:pt>
                <c:pt idx="1844">
                  <c:v>6.6054855269688737</c:v>
                </c:pt>
                <c:pt idx="1845">
                  <c:v>3.2723179993571239</c:v>
                </c:pt>
                <c:pt idx="1846">
                  <c:v>1.043464669431019</c:v>
                </c:pt>
                <c:pt idx="1847">
                  <c:v>3.268695688410665</c:v>
                </c:pt>
                <c:pt idx="1848">
                  <c:v>6.6961826875699568</c:v>
                </c:pt>
                <c:pt idx="1849">
                  <c:v>6.6403932124242377</c:v>
                </c:pt>
                <c:pt idx="1850">
                  <c:v>7.1561692887620163</c:v>
                </c:pt>
                <c:pt idx="1851">
                  <c:v>1.031989386735225</c:v>
                </c:pt>
                <c:pt idx="1852">
                  <c:v>1.0296088311860929</c:v>
                </c:pt>
                <c:pt idx="1853">
                  <c:v>6.8195207688745167</c:v>
                </c:pt>
                <c:pt idx="1854">
                  <c:v>6.3150984963608554</c:v>
                </c:pt>
                <c:pt idx="1855">
                  <c:v>3.1542231345538001</c:v>
                </c:pt>
                <c:pt idx="1856">
                  <c:v>6.888098987321019</c:v>
                </c:pt>
                <c:pt idx="1857">
                  <c:v>6.6290260289345726</c:v>
                </c:pt>
                <c:pt idx="1858">
                  <c:v>1.1590157411069311</c:v>
                </c:pt>
                <c:pt idx="1859">
                  <c:v>1.547011272970938</c:v>
                </c:pt>
                <c:pt idx="1860">
                  <c:v>1.1516710388324249</c:v>
                </c:pt>
                <c:pt idx="1861">
                  <c:v>6.262958868495704</c:v>
                </c:pt>
                <c:pt idx="1862">
                  <c:v>7.1282182974030324</c:v>
                </c:pt>
                <c:pt idx="1863">
                  <c:v>3.7396717826425392</c:v>
                </c:pt>
                <c:pt idx="1864">
                  <c:v>3.4438021562520928</c:v>
                </c:pt>
                <c:pt idx="1865">
                  <c:v>6.3819207387738954</c:v>
                </c:pt>
                <c:pt idx="1866">
                  <c:v>1.1638860141910261</c:v>
                </c:pt>
                <c:pt idx="1867">
                  <c:v>6.8217113626574619</c:v>
                </c:pt>
                <c:pt idx="1868">
                  <c:v>6.9921282213132674</c:v>
                </c:pt>
                <c:pt idx="1869">
                  <c:v>3.3155872232343211</c:v>
                </c:pt>
                <c:pt idx="1870">
                  <c:v>3.1406504911283899</c:v>
                </c:pt>
                <c:pt idx="1871">
                  <c:v>2.915447023270286</c:v>
                </c:pt>
                <c:pt idx="1872">
                  <c:v>3.4034300870108858</c:v>
                </c:pt>
                <c:pt idx="1873">
                  <c:v>4.0165275953840807</c:v>
                </c:pt>
                <c:pt idx="1874">
                  <c:v>1.2089209078622449</c:v>
                </c:pt>
                <c:pt idx="1875">
                  <c:v>1.213769859559938</c:v>
                </c:pt>
                <c:pt idx="1876">
                  <c:v>3.5327622344004732</c:v>
                </c:pt>
                <c:pt idx="1877">
                  <c:v>1.6430320361604009</c:v>
                </c:pt>
                <c:pt idx="1878">
                  <c:v>1.029362798599488</c:v>
                </c:pt>
                <c:pt idx="1879">
                  <c:v>3.1312951340130821</c:v>
                </c:pt>
                <c:pt idx="1880">
                  <c:v>6.8229637956142337</c:v>
                </c:pt>
                <c:pt idx="1881">
                  <c:v>1.415293552559088</c:v>
                </c:pt>
                <c:pt idx="1882">
                  <c:v>3.2477834958228939</c:v>
                </c:pt>
                <c:pt idx="1883">
                  <c:v>3.738114871347666</c:v>
                </c:pt>
                <c:pt idx="1884">
                  <c:v>2.9227313192281401</c:v>
                </c:pt>
                <c:pt idx="1885">
                  <c:v>1.4948425974543691</c:v>
                </c:pt>
                <c:pt idx="1886">
                  <c:v>2.9875337829519228</c:v>
                </c:pt>
                <c:pt idx="1887">
                  <c:v>6.3956369030599109</c:v>
                </c:pt>
                <c:pt idx="1888">
                  <c:v>3.2708706575921558</c:v>
                </c:pt>
                <c:pt idx="1889">
                  <c:v>6.4669234536444486</c:v>
                </c:pt>
                <c:pt idx="1890">
                  <c:v>1.5130341966439591</c:v>
                </c:pt>
                <c:pt idx="1891">
                  <c:v>0.85389602334708203</c:v>
                </c:pt>
                <c:pt idx="1892">
                  <c:v>2.0796631758484581</c:v>
                </c:pt>
                <c:pt idx="1893">
                  <c:v>6.7968904302510076</c:v>
                </c:pt>
                <c:pt idx="1894">
                  <c:v>1.5695063389317589</c:v>
                </c:pt>
                <c:pt idx="1895">
                  <c:v>3.0558025011056289</c:v>
                </c:pt>
                <c:pt idx="1896">
                  <c:v>6.5409042286977934</c:v>
                </c:pt>
                <c:pt idx="1897">
                  <c:v>6.9494262390458426</c:v>
                </c:pt>
                <c:pt idx="1898">
                  <c:v>1.2837745895527271</c:v>
                </c:pt>
                <c:pt idx="1899">
                  <c:v>1.1001853570359039</c:v>
                </c:pt>
                <c:pt idx="1900">
                  <c:v>0.85060439076159922</c:v>
                </c:pt>
                <c:pt idx="1901">
                  <c:v>1.94875536273615</c:v>
                </c:pt>
                <c:pt idx="1902">
                  <c:v>1.492514290459545</c:v>
                </c:pt>
                <c:pt idx="1903">
                  <c:v>6.5234998114253582</c:v>
                </c:pt>
                <c:pt idx="1904">
                  <c:v>3.7483482048060468</c:v>
                </c:pt>
                <c:pt idx="1905">
                  <c:v>0.93501089451880559</c:v>
                </c:pt>
                <c:pt idx="1906">
                  <c:v>6.7494880239273947</c:v>
                </c:pt>
                <c:pt idx="1907">
                  <c:v>1.5001032465131561</c:v>
                </c:pt>
                <c:pt idx="1908">
                  <c:v>1.235052936824681</c:v>
                </c:pt>
                <c:pt idx="1909">
                  <c:v>3.8688960540945638</c:v>
                </c:pt>
                <c:pt idx="1910">
                  <c:v>1.210437644326029</c:v>
                </c:pt>
                <c:pt idx="1911">
                  <c:v>1.501035921088002</c:v>
                </c:pt>
                <c:pt idx="1912">
                  <c:v>6.273560915801327</c:v>
                </c:pt>
                <c:pt idx="1913">
                  <c:v>6.0070668148544257</c:v>
                </c:pt>
                <c:pt idx="1914">
                  <c:v>3.3047579565060858</c:v>
                </c:pt>
                <c:pt idx="1915">
                  <c:v>1.6202225474314511</c:v>
                </c:pt>
                <c:pt idx="1916">
                  <c:v>1.1660759828413729</c:v>
                </c:pt>
                <c:pt idx="1917">
                  <c:v>3.3384982273007049</c:v>
                </c:pt>
                <c:pt idx="1918">
                  <c:v>0.77704989625358101</c:v>
                </c:pt>
                <c:pt idx="1919">
                  <c:v>3.5575915479234621</c:v>
                </c:pt>
                <c:pt idx="1920">
                  <c:v>6.3778231780218908</c:v>
                </c:pt>
                <c:pt idx="1921">
                  <c:v>1.6881285429711941</c:v>
                </c:pt>
                <c:pt idx="1922">
                  <c:v>7.1522140100692813</c:v>
                </c:pt>
                <c:pt idx="1923">
                  <c:v>2.8298843748133531</c:v>
                </c:pt>
                <c:pt idx="1924">
                  <c:v>7.0793473082228617</c:v>
                </c:pt>
                <c:pt idx="1925">
                  <c:v>2.631192855652333</c:v>
                </c:pt>
                <c:pt idx="1926">
                  <c:v>0.63181435417456588</c:v>
                </c:pt>
                <c:pt idx="1927">
                  <c:v>7.1421286337968972</c:v>
                </c:pt>
                <c:pt idx="1928">
                  <c:v>3.365191513954457</c:v>
                </c:pt>
                <c:pt idx="1929">
                  <c:v>6.6725115274643017</c:v>
                </c:pt>
                <c:pt idx="1930">
                  <c:v>6.3198692522847093</c:v>
                </c:pt>
                <c:pt idx="1931">
                  <c:v>6.7772574495532822</c:v>
                </c:pt>
                <c:pt idx="1932">
                  <c:v>6.7964968335602762</c:v>
                </c:pt>
                <c:pt idx="1933">
                  <c:v>3.2666638047576768</c:v>
                </c:pt>
                <c:pt idx="1934">
                  <c:v>6.9190170238781521</c:v>
                </c:pt>
                <c:pt idx="1935">
                  <c:v>6.5744915791464233</c:v>
                </c:pt>
                <c:pt idx="1936">
                  <c:v>1.562130891275181</c:v>
                </c:pt>
                <c:pt idx="1937">
                  <c:v>1.031770644541351</c:v>
                </c:pt>
                <c:pt idx="1938">
                  <c:v>3.2241631575961311</c:v>
                </c:pt>
                <c:pt idx="1939">
                  <c:v>6.7872641846644246</c:v>
                </c:pt>
                <c:pt idx="1940">
                  <c:v>7.0857809835642174</c:v>
                </c:pt>
                <c:pt idx="1941">
                  <c:v>3.2161959420736572</c:v>
                </c:pt>
                <c:pt idx="1942">
                  <c:v>3.4471066619470689</c:v>
                </c:pt>
                <c:pt idx="1943">
                  <c:v>1.380332862659758</c:v>
                </c:pt>
                <c:pt idx="1944">
                  <c:v>1.3074874138491519</c:v>
                </c:pt>
                <c:pt idx="1945">
                  <c:v>6.6884427345105184</c:v>
                </c:pt>
                <c:pt idx="1946">
                  <c:v>6.6841940237412034</c:v>
                </c:pt>
                <c:pt idx="1947">
                  <c:v>6.4385156082145576</c:v>
                </c:pt>
                <c:pt idx="1948">
                  <c:v>1.3119714173332691</c:v>
                </c:pt>
                <c:pt idx="1949">
                  <c:v>1.3130071119180859</c:v>
                </c:pt>
                <c:pt idx="1950">
                  <c:v>1.712111793424832</c:v>
                </c:pt>
                <c:pt idx="1951">
                  <c:v>7.0144317068097308</c:v>
                </c:pt>
                <c:pt idx="1952">
                  <c:v>3.8625559459908501</c:v>
                </c:pt>
                <c:pt idx="1953">
                  <c:v>6.3113414045990126</c:v>
                </c:pt>
                <c:pt idx="1954">
                  <c:v>1.001381847494615</c:v>
                </c:pt>
                <c:pt idx="1955">
                  <c:v>1.2991639785674329</c:v>
                </c:pt>
                <c:pt idx="1956">
                  <c:v>3.656955011827709</c:v>
                </c:pt>
                <c:pt idx="1957">
                  <c:v>3.2837500888242142</c:v>
                </c:pt>
                <c:pt idx="1958">
                  <c:v>3.67920824186836</c:v>
                </c:pt>
                <c:pt idx="1959">
                  <c:v>6.5110650009749076</c:v>
                </c:pt>
                <c:pt idx="1960">
                  <c:v>6.7608468274809681</c:v>
                </c:pt>
                <c:pt idx="1961">
                  <c:v>1.387149455655756</c:v>
                </c:pt>
                <c:pt idx="1962">
                  <c:v>1.527808959745117</c:v>
                </c:pt>
                <c:pt idx="1963">
                  <c:v>6.6931693789059166</c:v>
                </c:pt>
                <c:pt idx="1964">
                  <c:v>6.3025036991918313</c:v>
                </c:pt>
                <c:pt idx="1965">
                  <c:v>6.7121763692239398</c:v>
                </c:pt>
                <c:pt idx="1966">
                  <c:v>6.5242707788064793</c:v>
                </c:pt>
                <c:pt idx="1967">
                  <c:v>6.6414218425423659</c:v>
                </c:pt>
                <c:pt idx="1968">
                  <c:v>7.0179260053850729</c:v>
                </c:pt>
                <c:pt idx="1969">
                  <c:v>2.5348121223366249</c:v>
                </c:pt>
                <c:pt idx="1970">
                  <c:v>3.04674843569261</c:v>
                </c:pt>
                <c:pt idx="1971">
                  <c:v>3.375233878510433</c:v>
                </c:pt>
                <c:pt idx="1972">
                  <c:v>3.3230039313524768</c:v>
                </c:pt>
                <c:pt idx="1973">
                  <c:v>2.8888495998286579</c:v>
                </c:pt>
                <c:pt idx="1974">
                  <c:v>6.658488744050981</c:v>
                </c:pt>
                <c:pt idx="1975">
                  <c:v>7.2473007854179992</c:v>
                </c:pt>
                <c:pt idx="1976">
                  <c:v>3.5290034011959159</c:v>
                </c:pt>
                <c:pt idx="1977">
                  <c:v>3.5218381942042298</c:v>
                </c:pt>
                <c:pt idx="1978">
                  <c:v>1.8646558145659651</c:v>
                </c:pt>
                <c:pt idx="1979">
                  <c:v>6.5814743986934401</c:v>
                </c:pt>
                <c:pt idx="1980">
                  <c:v>3.1822689879959398</c:v>
                </c:pt>
                <c:pt idx="1981">
                  <c:v>6.2452269085135352</c:v>
                </c:pt>
                <c:pt idx="1982">
                  <c:v>6.3113407600131746</c:v>
                </c:pt>
                <c:pt idx="1983">
                  <c:v>3.092133830486635</c:v>
                </c:pt>
                <c:pt idx="1984">
                  <c:v>3.324149319127641</c:v>
                </c:pt>
                <c:pt idx="1985">
                  <c:v>1.426615004591365</c:v>
                </c:pt>
                <c:pt idx="1986">
                  <c:v>3.8303221773884601</c:v>
                </c:pt>
                <c:pt idx="1987">
                  <c:v>4.018940834470806</c:v>
                </c:pt>
                <c:pt idx="1988">
                  <c:v>1.07452061819885</c:v>
                </c:pt>
                <c:pt idx="1989">
                  <c:v>6.8746973038416792</c:v>
                </c:pt>
                <c:pt idx="1990">
                  <c:v>6.9830535889650136</c:v>
                </c:pt>
                <c:pt idx="1991">
                  <c:v>6.3822452030171846</c:v>
                </c:pt>
                <c:pt idx="1992">
                  <c:v>6.5559633876194301</c:v>
                </c:pt>
                <c:pt idx="1993">
                  <c:v>1.064748070355767</c:v>
                </c:pt>
                <c:pt idx="1994">
                  <c:v>3.256027993270866</c:v>
                </c:pt>
                <c:pt idx="1995">
                  <c:v>6.9718787531520761</c:v>
                </c:pt>
                <c:pt idx="1996">
                  <c:v>7.0199092051497871</c:v>
                </c:pt>
                <c:pt idx="1997">
                  <c:v>1.555908104904274</c:v>
                </c:pt>
                <c:pt idx="1998">
                  <c:v>1.8493708372950839</c:v>
                </c:pt>
                <c:pt idx="1999">
                  <c:v>1.4264070413797729</c:v>
                </c:pt>
                <c:pt idx="2000">
                  <c:v>5.939969261495631</c:v>
                </c:pt>
                <c:pt idx="2001">
                  <c:v>7.1730131795400016</c:v>
                </c:pt>
                <c:pt idx="2002">
                  <c:v>1.340488624572119</c:v>
                </c:pt>
                <c:pt idx="2003">
                  <c:v>6.9129952725932604</c:v>
                </c:pt>
                <c:pt idx="2004">
                  <c:v>1.2068520992810989</c:v>
                </c:pt>
                <c:pt idx="2005">
                  <c:v>2.977746237522314</c:v>
                </c:pt>
                <c:pt idx="2006">
                  <c:v>3.476922431658096</c:v>
                </c:pt>
                <c:pt idx="2007">
                  <c:v>6.9519378557804146</c:v>
                </c:pt>
                <c:pt idx="2008">
                  <c:v>6.9832961764613488</c:v>
                </c:pt>
                <c:pt idx="2009">
                  <c:v>3.7121916009665261</c:v>
                </c:pt>
                <c:pt idx="2010">
                  <c:v>6.5642172129300462</c:v>
                </c:pt>
                <c:pt idx="2011">
                  <c:v>0.9532210935104144</c:v>
                </c:pt>
                <c:pt idx="2012">
                  <c:v>3.1619053997535609</c:v>
                </c:pt>
                <c:pt idx="2013">
                  <c:v>6.7703092255029826</c:v>
                </c:pt>
                <c:pt idx="2014">
                  <c:v>6.8212132085018284</c:v>
                </c:pt>
                <c:pt idx="2015">
                  <c:v>6.6611795212832048</c:v>
                </c:pt>
                <c:pt idx="2016">
                  <c:v>1.5131518216858819</c:v>
                </c:pt>
                <c:pt idx="2017">
                  <c:v>1.3118719842533411</c:v>
                </c:pt>
                <c:pt idx="2018">
                  <c:v>3.5834392448554362</c:v>
                </c:pt>
                <c:pt idx="2019">
                  <c:v>6.5195560510860124</c:v>
                </c:pt>
                <c:pt idx="2020">
                  <c:v>1.5096506819105371</c:v>
                </c:pt>
                <c:pt idx="2021">
                  <c:v>1.4345386922404999</c:v>
                </c:pt>
                <c:pt idx="2022">
                  <c:v>6.0277026674875778</c:v>
                </c:pt>
                <c:pt idx="2023">
                  <c:v>3.8884947229766191</c:v>
                </c:pt>
                <c:pt idx="2024">
                  <c:v>1.326243072189665</c:v>
                </c:pt>
                <c:pt idx="2025">
                  <c:v>3.1303016580126179</c:v>
                </c:pt>
                <c:pt idx="2026">
                  <c:v>1.742907967674914</c:v>
                </c:pt>
                <c:pt idx="2027">
                  <c:v>6.0411009017431212</c:v>
                </c:pt>
                <c:pt idx="2028">
                  <c:v>1.0468933803006679</c:v>
                </c:pt>
                <c:pt idx="2029">
                  <c:v>3.310882469623623</c:v>
                </c:pt>
                <c:pt idx="2030">
                  <c:v>1.2163348957914539</c:v>
                </c:pt>
                <c:pt idx="2031">
                  <c:v>6.5923484308302864</c:v>
                </c:pt>
                <c:pt idx="2032">
                  <c:v>3.07188084116861</c:v>
                </c:pt>
                <c:pt idx="2033">
                  <c:v>0.97100779533934933</c:v>
                </c:pt>
                <c:pt idx="2034">
                  <c:v>4.0096221304342921</c:v>
                </c:pt>
                <c:pt idx="2035">
                  <c:v>1.063030171764674</c:v>
                </c:pt>
                <c:pt idx="2036">
                  <c:v>7.2709863308747558</c:v>
                </c:pt>
                <c:pt idx="2037">
                  <c:v>1.394373843897861</c:v>
                </c:pt>
                <c:pt idx="2038">
                  <c:v>1.2610147700042631</c:v>
                </c:pt>
                <c:pt idx="2039">
                  <c:v>3.5264026412737328</c:v>
                </c:pt>
                <c:pt idx="2040">
                  <c:v>3.5400786226513459</c:v>
                </c:pt>
                <c:pt idx="2041">
                  <c:v>6.6493833620214007</c:v>
                </c:pt>
                <c:pt idx="2042">
                  <c:v>3.3616968037513999</c:v>
                </c:pt>
                <c:pt idx="2043">
                  <c:v>3.0917059569146521</c:v>
                </c:pt>
                <c:pt idx="2044">
                  <c:v>2.9881200848631528</c:v>
                </c:pt>
                <c:pt idx="2045">
                  <c:v>1.411615357021202</c:v>
                </c:pt>
                <c:pt idx="2046">
                  <c:v>0.40333323462927628</c:v>
                </c:pt>
                <c:pt idx="2047">
                  <c:v>4.0751974967754521</c:v>
                </c:pt>
                <c:pt idx="2048">
                  <c:v>1.4346847607570929</c:v>
                </c:pt>
                <c:pt idx="2049">
                  <c:v>1.561109667383759</c:v>
                </c:pt>
                <c:pt idx="2050">
                  <c:v>1.49629147393023</c:v>
                </c:pt>
                <c:pt idx="2051">
                  <c:v>1.577649624774542</c:v>
                </c:pt>
                <c:pt idx="2052">
                  <c:v>3.46145513499062</c:v>
                </c:pt>
                <c:pt idx="2053">
                  <c:v>0.89198569811747874</c:v>
                </c:pt>
                <c:pt idx="2054">
                  <c:v>1.500484236026449</c:v>
                </c:pt>
                <c:pt idx="2055">
                  <c:v>1.1206823574017379</c:v>
                </c:pt>
                <c:pt idx="2056">
                  <c:v>1.5050815998757181</c:v>
                </c:pt>
                <c:pt idx="2057">
                  <c:v>6.6848869265894884</c:v>
                </c:pt>
                <c:pt idx="2058">
                  <c:v>3.6481049386127111</c:v>
                </c:pt>
                <c:pt idx="2059">
                  <c:v>1.124546782310299</c:v>
                </c:pt>
                <c:pt idx="2060">
                  <c:v>6.7997863750425243</c:v>
                </c:pt>
                <c:pt idx="2061">
                  <c:v>3.0582226073515462</c:v>
                </c:pt>
                <c:pt idx="2062">
                  <c:v>5.7527159892980588</c:v>
                </c:pt>
                <c:pt idx="2063">
                  <c:v>6.9751531182205904</c:v>
                </c:pt>
                <c:pt idx="2064">
                  <c:v>1.1869023233382661</c:v>
                </c:pt>
                <c:pt idx="2065">
                  <c:v>3.318752473089011</c:v>
                </c:pt>
                <c:pt idx="2066">
                  <c:v>3.2676236987305791</c:v>
                </c:pt>
                <c:pt idx="2067">
                  <c:v>6.6973067445673093</c:v>
                </c:pt>
                <c:pt idx="2068">
                  <c:v>1.185722189982197</c:v>
                </c:pt>
                <c:pt idx="2069">
                  <c:v>6.7011229228728659</c:v>
                </c:pt>
                <c:pt idx="2070">
                  <c:v>6.8545639462248467</c:v>
                </c:pt>
                <c:pt idx="2071">
                  <c:v>3.3701748161223808</c:v>
                </c:pt>
                <c:pt idx="2072">
                  <c:v>3.0121568901818572</c:v>
                </c:pt>
                <c:pt idx="2073">
                  <c:v>6.4163130157661143</c:v>
                </c:pt>
                <c:pt idx="2074">
                  <c:v>3.2715577628114549</c:v>
                </c:pt>
                <c:pt idx="2075">
                  <c:v>3.6013640838784529</c:v>
                </c:pt>
                <c:pt idx="2076">
                  <c:v>1.6931636883429899</c:v>
                </c:pt>
                <c:pt idx="2077">
                  <c:v>1.6247105661607</c:v>
                </c:pt>
                <c:pt idx="2078">
                  <c:v>3.4341341343829979</c:v>
                </c:pt>
                <c:pt idx="2079">
                  <c:v>2.972068302540718</c:v>
                </c:pt>
                <c:pt idx="2080">
                  <c:v>0.98064314468720326</c:v>
                </c:pt>
                <c:pt idx="2081">
                  <c:v>7.2375557710856651</c:v>
                </c:pt>
                <c:pt idx="2082">
                  <c:v>3.2906720310460682</c:v>
                </c:pt>
                <c:pt idx="2083">
                  <c:v>3.5085945165344179</c:v>
                </c:pt>
                <c:pt idx="2084">
                  <c:v>6.6551982892975792</c:v>
                </c:pt>
                <c:pt idx="2085">
                  <c:v>3.2744075024525481</c:v>
                </c:pt>
                <c:pt idx="2086">
                  <c:v>1.1376906505320881</c:v>
                </c:pt>
                <c:pt idx="2087">
                  <c:v>0.94823340748990326</c:v>
                </c:pt>
                <c:pt idx="2088">
                  <c:v>6.9753446682022604</c:v>
                </c:pt>
                <c:pt idx="2089">
                  <c:v>1.226755806383945</c:v>
                </c:pt>
                <c:pt idx="2090">
                  <c:v>6.886368928249964</c:v>
                </c:pt>
                <c:pt idx="2091">
                  <c:v>1.393746499161628</c:v>
                </c:pt>
                <c:pt idx="2092">
                  <c:v>6.7068874770539733</c:v>
                </c:pt>
                <c:pt idx="2093">
                  <c:v>3.060150814426978</c:v>
                </c:pt>
                <c:pt idx="2094">
                  <c:v>3.2788391035633819</c:v>
                </c:pt>
                <c:pt idx="2095">
                  <c:v>1.4699668489731501</c:v>
                </c:pt>
                <c:pt idx="2096">
                  <c:v>7.132861574059584</c:v>
                </c:pt>
                <c:pt idx="2097">
                  <c:v>6.5433506136656527</c:v>
                </c:pt>
                <c:pt idx="2098">
                  <c:v>1.112276064732217</c:v>
                </c:pt>
                <c:pt idx="2099">
                  <c:v>3.3617271785788789</c:v>
                </c:pt>
                <c:pt idx="2100">
                  <c:v>1.3808798889221039</c:v>
                </c:pt>
                <c:pt idx="2101">
                  <c:v>1.3109764678363109</c:v>
                </c:pt>
                <c:pt idx="2102">
                  <c:v>3.6477155629052982</c:v>
                </c:pt>
                <c:pt idx="2103">
                  <c:v>1.437914650011664</c:v>
                </c:pt>
                <c:pt idx="2104">
                  <c:v>3.6400492582717821</c:v>
                </c:pt>
                <c:pt idx="2105">
                  <c:v>2.814509985149579</c:v>
                </c:pt>
                <c:pt idx="2106">
                  <c:v>6.3928486011666514</c:v>
                </c:pt>
                <c:pt idx="2107">
                  <c:v>1.1290826286362881</c:v>
                </c:pt>
                <c:pt idx="2108">
                  <c:v>1.6987285467633231</c:v>
                </c:pt>
                <c:pt idx="2109">
                  <c:v>1.469352724909917</c:v>
                </c:pt>
                <c:pt idx="2110">
                  <c:v>1.6115802788159861</c:v>
                </c:pt>
                <c:pt idx="2111">
                  <c:v>3.205558797815153</c:v>
                </c:pt>
                <c:pt idx="2112">
                  <c:v>1.716611224549814</c:v>
                </c:pt>
                <c:pt idx="2113">
                  <c:v>3.2212336647750899</c:v>
                </c:pt>
                <c:pt idx="2114">
                  <c:v>1.076685210300877</c:v>
                </c:pt>
                <c:pt idx="2115">
                  <c:v>3.1691302575356901</c:v>
                </c:pt>
                <c:pt idx="2116">
                  <c:v>2.8316069697220718</c:v>
                </c:pt>
                <c:pt idx="2117">
                  <c:v>6.5358720596394502</c:v>
                </c:pt>
                <c:pt idx="2118">
                  <c:v>1.5580246070884061</c:v>
                </c:pt>
                <c:pt idx="2119">
                  <c:v>3.1295856410174441</c:v>
                </c:pt>
                <c:pt idx="2120">
                  <c:v>0.9749144306998313</c:v>
                </c:pt>
                <c:pt idx="2121">
                  <c:v>1.320974790446072</c:v>
                </c:pt>
                <c:pt idx="2122">
                  <c:v>3.838922569587162</c:v>
                </c:pt>
                <c:pt idx="2123">
                  <c:v>1.989104204974617</c:v>
                </c:pt>
                <c:pt idx="2124">
                  <c:v>1.957057910258315</c:v>
                </c:pt>
                <c:pt idx="2125">
                  <c:v>2.890522091460618</c:v>
                </c:pt>
                <c:pt idx="2126">
                  <c:v>3.0856181372176819</c:v>
                </c:pt>
                <c:pt idx="2127">
                  <c:v>1.553843170085724</c:v>
                </c:pt>
                <c:pt idx="2128">
                  <c:v>1.2178323704016381</c:v>
                </c:pt>
                <c:pt idx="2129">
                  <c:v>1.0063125120775609</c:v>
                </c:pt>
                <c:pt idx="2130">
                  <c:v>3.4424026095829232</c:v>
                </c:pt>
                <c:pt idx="2131">
                  <c:v>3.0935754183337032</c:v>
                </c:pt>
                <c:pt idx="2132">
                  <c:v>1.094767793997439</c:v>
                </c:pt>
                <c:pt idx="2133">
                  <c:v>1.1161765828692261</c:v>
                </c:pt>
                <c:pt idx="2134">
                  <c:v>1.331059220229541</c:v>
                </c:pt>
                <c:pt idx="2135">
                  <c:v>5.956147728775373</c:v>
                </c:pt>
                <c:pt idx="2136">
                  <c:v>1.128023333653305</c:v>
                </c:pt>
                <c:pt idx="2137">
                  <c:v>2.809219603757779</c:v>
                </c:pt>
                <c:pt idx="2138">
                  <c:v>6.3365135919452422</c:v>
                </c:pt>
                <c:pt idx="2139">
                  <c:v>1.0262689383581309</c:v>
                </c:pt>
                <c:pt idx="2140">
                  <c:v>3.6116292866890101</c:v>
                </c:pt>
                <c:pt idx="2141">
                  <c:v>2.9397643124647832</c:v>
                </c:pt>
                <c:pt idx="2142">
                  <c:v>1.848596037423911</c:v>
                </c:pt>
                <c:pt idx="2143">
                  <c:v>3.121884210051769</c:v>
                </c:pt>
                <c:pt idx="2144">
                  <c:v>6.7627723900943879</c:v>
                </c:pt>
                <c:pt idx="2145">
                  <c:v>6.3386120976017333</c:v>
                </c:pt>
                <c:pt idx="2146">
                  <c:v>1.211013153392642</c:v>
                </c:pt>
                <c:pt idx="2147">
                  <c:v>1.1726441402144629</c:v>
                </c:pt>
                <c:pt idx="2148">
                  <c:v>7.0413496411695231</c:v>
                </c:pt>
                <c:pt idx="2149">
                  <c:v>1.43494455618118</c:v>
                </c:pt>
                <c:pt idx="2150">
                  <c:v>3.1071456600385279</c:v>
                </c:pt>
                <c:pt idx="2151">
                  <c:v>1.6827606696708139</c:v>
                </c:pt>
                <c:pt idx="2152">
                  <c:v>6.2811513564506969</c:v>
                </c:pt>
                <c:pt idx="2153">
                  <c:v>7.0580186653670101</c:v>
                </c:pt>
                <c:pt idx="2154">
                  <c:v>6.4831547261463864</c:v>
                </c:pt>
                <c:pt idx="2155">
                  <c:v>1.206713456346854</c:v>
                </c:pt>
                <c:pt idx="2156">
                  <c:v>6.6009417357058098</c:v>
                </c:pt>
                <c:pt idx="2157">
                  <c:v>6.9649065727558694</c:v>
                </c:pt>
                <c:pt idx="2158">
                  <c:v>7.0873185627857156</c:v>
                </c:pt>
                <c:pt idx="2159">
                  <c:v>3.1928823199067899</c:v>
                </c:pt>
                <c:pt idx="2160">
                  <c:v>2.9041162647443568</c:v>
                </c:pt>
                <c:pt idx="2161">
                  <c:v>1.494291200548735</c:v>
                </c:pt>
                <c:pt idx="2162">
                  <c:v>1.285598542757985</c:v>
                </c:pt>
                <c:pt idx="2163">
                  <c:v>1.8551810120501619</c:v>
                </c:pt>
                <c:pt idx="2164">
                  <c:v>3.2634886330458501</c:v>
                </c:pt>
                <c:pt idx="2165">
                  <c:v>6.8951018732330036</c:v>
                </c:pt>
                <c:pt idx="2166">
                  <c:v>6.8195753449228693</c:v>
                </c:pt>
                <c:pt idx="2167">
                  <c:v>6.7467392016085936</c:v>
                </c:pt>
                <c:pt idx="2168">
                  <c:v>3.1836785154123679</c:v>
                </c:pt>
                <c:pt idx="2169">
                  <c:v>6.3457283553821577</c:v>
                </c:pt>
                <c:pt idx="2170">
                  <c:v>1.354069917986215</c:v>
                </c:pt>
                <c:pt idx="2171">
                  <c:v>1.266664719864224</c:v>
                </c:pt>
                <c:pt idx="2172">
                  <c:v>3.059277237512525</c:v>
                </c:pt>
                <c:pt idx="2173">
                  <c:v>3.202570280704427</c:v>
                </c:pt>
                <c:pt idx="2174">
                  <c:v>3.0429560111324232</c:v>
                </c:pt>
                <c:pt idx="2175">
                  <c:v>6.4360829428024839</c:v>
                </c:pt>
                <c:pt idx="2176">
                  <c:v>3.35294155968348</c:v>
                </c:pt>
                <c:pt idx="2177">
                  <c:v>6.5353905241597303</c:v>
                </c:pt>
                <c:pt idx="2178">
                  <c:v>0.77196205363872572</c:v>
                </c:pt>
                <c:pt idx="2179">
                  <c:v>1.3180379824466271</c:v>
                </c:pt>
                <c:pt idx="2180">
                  <c:v>1.078341537413974</c:v>
                </c:pt>
                <c:pt idx="2181">
                  <c:v>1.171364463754698</c:v>
                </c:pt>
                <c:pt idx="2182">
                  <c:v>1.022440948624286</c:v>
                </c:pt>
                <c:pt idx="2183">
                  <c:v>0.98639852556693541</c:v>
                </c:pt>
                <c:pt idx="2184">
                  <c:v>6.8637276979763717</c:v>
                </c:pt>
                <c:pt idx="2185">
                  <c:v>3.2462791441213019</c:v>
                </c:pt>
                <c:pt idx="2186">
                  <c:v>1.1368684938195539</c:v>
                </c:pt>
                <c:pt idx="2187">
                  <c:v>6.3868372995095504</c:v>
                </c:pt>
                <c:pt idx="2188">
                  <c:v>3.5473482257253468</c:v>
                </c:pt>
                <c:pt idx="2189">
                  <c:v>3.85178078893825</c:v>
                </c:pt>
                <c:pt idx="2190">
                  <c:v>1.270697329360301</c:v>
                </c:pt>
                <c:pt idx="2191">
                  <c:v>3.6164220841865009</c:v>
                </c:pt>
                <c:pt idx="2192">
                  <c:v>1.7108739201233429</c:v>
                </c:pt>
                <c:pt idx="2193">
                  <c:v>3.4689495276359028</c:v>
                </c:pt>
                <c:pt idx="2194">
                  <c:v>1.549592774374192</c:v>
                </c:pt>
                <c:pt idx="2195">
                  <c:v>3.1600863877048351</c:v>
                </c:pt>
                <c:pt idx="2196">
                  <c:v>3.0255071899787902</c:v>
                </c:pt>
                <c:pt idx="2197">
                  <c:v>0.99030728501164778</c:v>
                </c:pt>
                <c:pt idx="2198">
                  <c:v>1.3493602794750701</c:v>
                </c:pt>
                <c:pt idx="2199">
                  <c:v>1.2093732161213679</c:v>
                </c:pt>
                <c:pt idx="2200">
                  <c:v>1.0512915384474371</c:v>
                </c:pt>
                <c:pt idx="2201">
                  <c:v>5.7277177405808013</c:v>
                </c:pt>
                <c:pt idx="2202">
                  <c:v>3.9555244371031129</c:v>
                </c:pt>
                <c:pt idx="2203">
                  <c:v>1.631059068254215</c:v>
                </c:pt>
                <c:pt idx="2204">
                  <c:v>1.1335968179391041</c:v>
                </c:pt>
                <c:pt idx="2205">
                  <c:v>2.616746914564295</c:v>
                </c:pt>
                <c:pt idx="2206">
                  <c:v>1.167166174761187</c:v>
                </c:pt>
                <c:pt idx="2207">
                  <c:v>1.91091351635111</c:v>
                </c:pt>
                <c:pt idx="2208">
                  <c:v>3.510568815321689</c:v>
                </c:pt>
                <c:pt idx="2209">
                  <c:v>6.448350543385823</c:v>
                </c:pt>
                <c:pt idx="2210">
                  <c:v>6.6776726022237476</c:v>
                </c:pt>
                <c:pt idx="2211">
                  <c:v>6.9955597237991771</c:v>
                </c:pt>
                <c:pt idx="2212">
                  <c:v>6.5401537512208172</c:v>
                </c:pt>
                <c:pt idx="2213">
                  <c:v>7.1625504920732403</c:v>
                </c:pt>
                <c:pt idx="2214">
                  <c:v>1.4710954939320049</c:v>
                </c:pt>
                <c:pt idx="2215">
                  <c:v>6.2270986303681299</c:v>
                </c:pt>
                <c:pt idx="2216">
                  <c:v>1.095389202780358</c:v>
                </c:pt>
                <c:pt idx="2217">
                  <c:v>6.5916678544157072</c:v>
                </c:pt>
                <c:pt idx="2218">
                  <c:v>3.797005124823094</c:v>
                </c:pt>
                <c:pt idx="2219">
                  <c:v>3.5434315691386371</c:v>
                </c:pt>
                <c:pt idx="2220">
                  <c:v>0.76199987791874846</c:v>
                </c:pt>
                <c:pt idx="2221">
                  <c:v>3.202747600900496</c:v>
                </c:pt>
                <c:pt idx="2222">
                  <c:v>1.5965751404500561</c:v>
                </c:pt>
                <c:pt idx="2223">
                  <c:v>1.14940379289334</c:v>
                </c:pt>
                <c:pt idx="2224">
                  <c:v>6.9162390047109792</c:v>
                </c:pt>
                <c:pt idx="2225">
                  <c:v>3.0552629413554322</c:v>
                </c:pt>
                <c:pt idx="2226">
                  <c:v>6.302745072184484</c:v>
                </c:pt>
                <c:pt idx="2227">
                  <c:v>1.7851132035738091</c:v>
                </c:pt>
                <c:pt idx="2228">
                  <c:v>3.132208491557896</c:v>
                </c:pt>
                <c:pt idx="2229">
                  <c:v>6.279460581864611</c:v>
                </c:pt>
                <c:pt idx="2230">
                  <c:v>6.5425408785449468</c:v>
                </c:pt>
                <c:pt idx="2231">
                  <c:v>3.4452863084835919</c:v>
                </c:pt>
                <c:pt idx="2232">
                  <c:v>1.237932003658929</c:v>
                </c:pt>
                <c:pt idx="2233">
                  <c:v>0.9808189862064477</c:v>
                </c:pt>
                <c:pt idx="2234">
                  <c:v>5.8782518788599871</c:v>
                </c:pt>
                <c:pt idx="2235">
                  <c:v>6.1891517230407977</c:v>
                </c:pt>
                <c:pt idx="2236">
                  <c:v>1.464326343267534</c:v>
                </c:pt>
                <c:pt idx="2237">
                  <c:v>3.3056978411805038</c:v>
                </c:pt>
                <c:pt idx="2238">
                  <c:v>6.2295357378225287</c:v>
                </c:pt>
                <c:pt idx="2239">
                  <c:v>1.1433477782887109</c:v>
                </c:pt>
                <c:pt idx="2240">
                  <c:v>1.291798721402392</c:v>
                </c:pt>
                <c:pt idx="2241">
                  <c:v>6.721665711568038</c:v>
                </c:pt>
                <c:pt idx="2242">
                  <c:v>6.726038329878536</c:v>
                </c:pt>
                <c:pt idx="2243">
                  <c:v>3.6988178417904352</c:v>
                </c:pt>
                <c:pt idx="2244">
                  <c:v>1.632087455577764</c:v>
                </c:pt>
                <c:pt idx="2245">
                  <c:v>6.3988974803010432</c:v>
                </c:pt>
                <c:pt idx="2246">
                  <c:v>6.233570289282051</c:v>
                </c:pt>
                <c:pt idx="2247">
                  <c:v>0.82680131128904322</c:v>
                </c:pt>
                <c:pt idx="2248">
                  <c:v>6.5910104822787927</c:v>
                </c:pt>
                <c:pt idx="2249">
                  <c:v>2.6739862415434001</c:v>
                </c:pt>
                <c:pt idx="2250">
                  <c:v>3.332363867808275</c:v>
                </c:pt>
                <c:pt idx="2251">
                  <c:v>6.5720045016245301</c:v>
                </c:pt>
                <c:pt idx="2252">
                  <c:v>2.492911866046136</c:v>
                </c:pt>
                <c:pt idx="2253">
                  <c:v>3.9609702580663688</c:v>
                </c:pt>
                <c:pt idx="2254">
                  <c:v>1.0255777769431</c:v>
                </c:pt>
                <c:pt idx="2255">
                  <c:v>6.8260835469962009</c:v>
                </c:pt>
                <c:pt idx="2256">
                  <c:v>1.120660756948481</c:v>
                </c:pt>
                <c:pt idx="2257">
                  <c:v>3.186796953143999</c:v>
                </c:pt>
                <c:pt idx="2258">
                  <c:v>3.1121310051416131</c:v>
                </c:pt>
                <c:pt idx="2259">
                  <c:v>3.4199369986976862</c:v>
                </c:pt>
                <c:pt idx="2260">
                  <c:v>4.179274798756726</c:v>
                </c:pt>
                <c:pt idx="2261">
                  <c:v>6.3493224304855991</c:v>
                </c:pt>
                <c:pt idx="2262">
                  <c:v>1.6778359324009109</c:v>
                </c:pt>
                <c:pt idx="2263">
                  <c:v>7.1530192857229968</c:v>
                </c:pt>
                <c:pt idx="2264">
                  <c:v>3.304718020275891</c:v>
                </c:pt>
                <c:pt idx="2265">
                  <c:v>1.297690091208781</c:v>
                </c:pt>
                <c:pt idx="2266">
                  <c:v>3.4379794125388359</c:v>
                </c:pt>
                <c:pt idx="2267">
                  <c:v>3.369508823107124</c:v>
                </c:pt>
                <c:pt idx="2268">
                  <c:v>7.1995137928518282</c:v>
                </c:pt>
                <c:pt idx="2269">
                  <c:v>3.2924478294103978</c:v>
                </c:pt>
                <c:pt idx="2270">
                  <c:v>0.97428264739534054</c:v>
                </c:pt>
                <c:pt idx="2271">
                  <c:v>0.50509059109458576</c:v>
                </c:pt>
                <c:pt idx="2272">
                  <c:v>3.1758116970651322</c:v>
                </c:pt>
                <c:pt idx="2273">
                  <c:v>3.1194799688864872</c:v>
                </c:pt>
                <c:pt idx="2274">
                  <c:v>3.6327360257304382</c:v>
                </c:pt>
                <c:pt idx="2275">
                  <c:v>3.1430378287977332</c:v>
                </c:pt>
                <c:pt idx="2276">
                  <c:v>6.5846779992647546</c:v>
                </c:pt>
                <c:pt idx="2277">
                  <c:v>1.53543299729501</c:v>
                </c:pt>
                <c:pt idx="2278">
                  <c:v>0.94822877013001117</c:v>
                </c:pt>
                <c:pt idx="2279">
                  <c:v>1.1511012573384241</c:v>
                </c:pt>
                <c:pt idx="2280">
                  <c:v>6.8498744857177911</c:v>
                </c:pt>
                <c:pt idx="2281">
                  <c:v>1.3330746176249151</c:v>
                </c:pt>
                <c:pt idx="2282">
                  <c:v>6.126147198573868</c:v>
                </c:pt>
                <c:pt idx="2283">
                  <c:v>1.2725447911119889</c:v>
                </c:pt>
                <c:pt idx="2284">
                  <c:v>0.94036274038365397</c:v>
                </c:pt>
                <c:pt idx="2285">
                  <c:v>1.7247933024792901</c:v>
                </c:pt>
                <c:pt idx="2286">
                  <c:v>1.0953961983030609</c:v>
                </c:pt>
                <c:pt idx="2287">
                  <c:v>3.5128545088751579</c:v>
                </c:pt>
                <c:pt idx="2288">
                  <c:v>6.8264547475618773</c:v>
                </c:pt>
                <c:pt idx="2289">
                  <c:v>3.5019834050997258</c:v>
                </c:pt>
                <c:pt idx="2290">
                  <c:v>0.9984905143775501</c:v>
                </c:pt>
                <c:pt idx="2291">
                  <c:v>3.6271938588375701</c:v>
                </c:pt>
                <c:pt idx="2292">
                  <c:v>3.4542795456113748</c:v>
                </c:pt>
                <c:pt idx="2293">
                  <c:v>7.1279529895419111</c:v>
                </c:pt>
                <c:pt idx="2294">
                  <c:v>3.5530090255750091</c:v>
                </c:pt>
                <c:pt idx="2295">
                  <c:v>2.9069916934558688</c:v>
                </c:pt>
                <c:pt idx="2296">
                  <c:v>1.0664162745382559</c:v>
                </c:pt>
                <c:pt idx="2297">
                  <c:v>1.0243142608432181</c:v>
                </c:pt>
                <c:pt idx="2298">
                  <c:v>1.509663189247594</c:v>
                </c:pt>
                <c:pt idx="2299">
                  <c:v>3.7987829989153088</c:v>
                </c:pt>
                <c:pt idx="2300">
                  <c:v>7.2841160120264412</c:v>
                </c:pt>
                <c:pt idx="2301">
                  <c:v>3.507783095622472</c:v>
                </c:pt>
                <c:pt idx="2302">
                  <c:v>1.651112616303879</c:v>
                </c:pt>
                <c:pt idx="2303">
                  <c:v>1.713777183797947</c:v>
                </c:pt>
                <c:pt idx="2304">
                  <c:v>0.8267290936838898</c:v>
                </c:pt>
                <c:pt idx="2305">
                  <c:v>1.1976811608268281</c:v>
                </c:pt>
                <c:pt idx="2306">
                  <c:v>1.37841547515687</c:v>
                </c:pt>
                <c:pt idx="2307">
                  <c:v>6.8039746368181468</c:v>
                </c:pt>
                <c:pt idx="2308">
                  <c:v>6.8749273794873922</c:v>
                </c:pt>
                <c:pt idx="2309">
                  <c:v>1.300168035980835</c:v>
                </c:pt>
                <c:pt idx="2310">
                  <c:v>6.7134056814861642</c:v>
                </c:pt>
                <c:pt idx="2311">
                  <c:v>1.1984740773686939</c:v>
                </c:pt>
                <c:pt idx="2312">
                  <c:v>6.2309394871514447</c:v>
                </c:pt>
                <c:pt idx="2313">
                  <c:v>3.2724582180999762</c:v>
                </c:pt>
                <c:pt idx="2314">
                  <c:v>1.4409507645685959</c:v>
                </c:pt>
                <c:pt idx="2315">
                  <c:v>7.1516115802922986</c:v>
                </c:pt>
                <c:pt idx="2316">
                  <c:v>6.8168317995083756</c:v>
                </c:pt>
                <c:pt idx="2317">
                  <c:v>1.001186230380984</c:v>
                </c:pt>
                <c:pt idx="2318">
                  <c:v>1.5625412731518979</c:v>
                </c:pt>
                <c:pt idx="2319">
                  <c:v>0.69358341084929653</c:v>
                </c:pt>
                <c:pt idx="2320">
                  <c:v>6.787424826477741</c:v>
                </c:pt>
                <c:pt idx="2321">
                  <c:v>1.3017209357804851</c:v>
                </c:pt>
                <c:pt idx="2322">
                  <c:v>3.6754368187511499</c:v>
                </c:pt>
                <c:pt idx="2323">
                  <c:v>6.6117776291536199</c:v>
                </c:pt>
                <c:pt idx="2324">
                  <c:v>1.2697341580656849</c:v>
                </c:pt>
                <c:pt idx="2325">
                  <c:v>1.821435429749066</c:v>
                </c:pt>
                <c:pt idx="2326">
                  <c:v>2.906126669825452</c:v>
                </c:pt>
                <c:pt idx="2327">
                  <c:v>3.0971687725199888</c:v>
                </c:pt>
                <c:pt idx="2328">
                  <c:v>1.0194436924726</c:v>
                </c:pt>
                <c:pt idx="2329">
                  <c:v>3.8054728924883809</c:v>
                </c:pt>
                <c:pt idx="2330">
                  <c:v>1.2349019088035409</c:v>
                </c:pt>
                <c:pt idx="2331">
                  <c:v>1.660003111152049</c:v>
                </c:pt>
                <c:pt idx="2332">
                  <c:v>0.81110322470865293</c:v>
                </c:pt>
                <c:pt idx="2333">
                  <c:v>3.371317322896481</c:v>
                </c:pt>
                <c:pt idx="2334">
                  <c:v>2.7854586146761702</c:v>
                </c:pt>
                <c:pt idx="2335">
                  <c:v>6.4634339870435236</c:v>
                </c:pt>
                <c:pt idx="2336">
                  <c:v>3.5146765185529012</c:v>
                </c:pt>
                <c:pt idx="2337">
                  <c:v>2.699094494686396</c:v>
                </c:pt>
                <c:pt idx="2338">
                  <c:v>3.0149660878207989</c:v>
                </c:pt>
                <c:pt idx="2339">
                  <c:v>6.3605990194304489</c:v>
                </c:pt>
                <c:pt idx="2340">
                  <c:v>6.5546950654407334</c:v>
                </c:pt>
                <c:pt idx="2341">
                  <c:v>1.420128448623539</c:v>
                </c:pt>
                <c:pt idx="2342">
                  <c:v>6.8936833091003411</c:v>
                </c:pt>
                <c:pt idx="2343">
                  <c:v>2.9715255056809631</c:v>
                </c:pt>
                <c:pt idx="2344">
                  <c:v>1.1067398726253661</c:v>
                </c:pt>
                <c:pt idx="2345">
                  <c:v>6.090598258357101</c:v>
                </c:pt>
                <c:pt idx="2346">
                  <c:v>3.0042594102869402</c:v>
                </c:pt>
                <c:pt idx="2347">
                  <c:v>6.8713021164584474</c:v>
                </c:pt>
                <c:pt idx="2348">
                  <c:v>7.0942155048571864</c:v>
                </c:pt>
                <c:pt idx="2349">
                  <c:v>1.2784295939753629</c:v>
                </c:pt>
                <c:pt idx="2350">
                  <c:v>3.430699063235648</c:v>
                </c:pt>
                <c:pt idx="2351">
                  <c:v>1.2233745686931099</c:v>
                </c:pt>
                <c:pt idx="2352">
                  <c:v>6.767083162616343</c:v>
                </c:pt>
                <c:pt idx="2353">
                  <c:v>2.272259837379154</c:v>
                </c:pt>
                <c:pt idx="2354">
                  <c:v>5.8940086169193142</c:v>
                </c:pt>
                <c:pt idx="2355">
                  <c:v>4.1301318861768532</c:v>
                </c:pt>
                <c:pt idx="2356">
                  <c:v>3.06376708761836</c:v>
                </c:pt>
                <c:pt idx="2357">
                  <c:v>6.556558882767586</c:v>
                </c:pt>
                <c:pt idx="2358">
                  <c:v>3.397181645775742</c:v>
                </c:pt>
                <c:pt idx="2359">
                  <c:v>3.113325743400658</c:v>
                </c:pt>
                <c:pt idx="2360">
                  <c:v>1.188819588908681</c:v>
                </c:pt>
                <c:pt idx="2361">
                  <c:v>1.0983535189114051</c:v>
                </c:pt>
                <c:pt idx="2362">
                  <c:v>3.171896933469649</c:v>
                </c:pt>
                <c:pt idx="2363">
                  <c:v>1.5915435157593469</c:v>
                </c:pt>
                <c:pt idx="2364">
                  <c:v>6.0991262957798558</c:v>
                </c:pt>
                <c:pt idx="2365">
                  <c:v>6.1820099600553577</c:v>
                </c:pt>
                <c:pt idx="2366">
                  <c:v>3.7039182414372069</c:v>
                </c:pt>
                <c:pt idx="2367">
                  <c:v>5.8356883866150957</c:v>
                </c:pt>
                <c:pt idx="2368">
                  <c:v>7.0002212095926089</c:v>
                </c:pt>
                <c:pt idx="2369">
                  <c:v>3.66752106973337</c:v>
                </c:pt>
                <c:pt idx="2370">
                  <c:v>0.87921361113139551</c:v>
                </c:pt>
                <c:pt idx="2371">
                  <c:v>2.715397800896151</c:v>
                </c:pt>
                <c:pt idx="2372">
                  <c:v>1.4939464871328001</c:v>
                </c:pt>
                <c:pt idx="2373">
                  <c:v>6.2956444882378424</c:v>
                </c:pt>
                <c:pt idx="2374">
                  <c:v>1.299820767310558</c:v>
                </c:pt>
                <c:pt idx="2375">
                  <c:v>1.2210294435931459</c:v>
                </c:pt>
                <c:pt idx="2376">
                  <c:v>1.556409891465969</c:v>
                </c:pt>
                <c:pt idx="2377">
                  <c:v>2.9246025042163608</c:v>
                </c:pt>
                <c:pt idx="2378">
                  <c:v>6.4849145703067803</c:v>
                </c:pt>
                <c:pt idx="2379">
                  <c:v>1.1123818154054059</c:v>
                </c:pt>
                <c:pt idx="2380">
                  <c:v>7.4852290953574041</c:v>
                </c:pt>
                <c:pt idx="2381">
                  <c:v>6.7953652640036513</c:v>
                </c:pt>
                <c:pt idx="2382">
                  <c:v>0.9726855994970649</c:v>
                </c:pt>
                <c:pt idx="2383">
                  <c:v>6.4778272158318106</c:v>
                </c:pt>
                <c:pt idx="2384">
                  <c:v>3.0103401566857801</c:v>
                </c:pt>
                <c:pt idx="2385">
                  <c:v>1.208449021309145</c:v>
                </c:pt>
                <c:pt idx="2386">
                  <c:v>6.8375651470452024</c:v>
                </c:pt>
                <c:pt idx="2387">
                  <c:v>3.051766915470707</c:v>
                </c:pt>
                <c:pt idx="2388">
                  <c:v>3.2977784008109761</c:v>
                </c:pt>
                <c:pt idx="2389">
                  <c:v>3.2598052003252338</c:v>
                </c:pt>
                <c:pt idx="2390">
                  <c:v>3.346462684837078</c:v>
                </c:pt>
                <c:pt idx="2391">
                  <c:v>2.765412820789618</c:v>
                </c:pt>
                <c:pt idx="2392">
                  <c:v>3.9730886050922809</c:v>
                </c:pt>
                <c:pt idx="2393">
                  <c:v>1.3569019559645681</c:v>
                </c:pt>
                <c:pt idx="2394">
                  <c:v>3.7689391904864729</c:v>
                </c:pt>
                <c:pt idx="2395">
                  <c:v>3.3676684981920531</c:v>
                </c:pt>
                <c:pt idx="2396">
                  <c:v>2.9697770344337151</c:v>
                </c:pt>
                <c:pt idx="2397">
                  <c:v>6.5393091645418711</c:v>
                </c:pt>
                <c:pt idx="2398">
                  <c:v>6.6619155693346856</c:v>
                </c:pt>
                <c:pt idx="2399">
                  <c:v>1.1408955546300299</c:v>
                </c:pt>
                <c:pt idx="2400">
                  <c:v>1.0831863695336299</c:v>
                </c:pt>
                <c:pt idx="2401">
                  <c:v>1.6565500419193551</c:v>
                </c:pt>
                <c:pt idx="2402">
                  <c:v>3.4725402500907991</c:v>
                </c:pt>
                <c:pt idx="2403">
                  <c:v>6.5120057570682901</c:v>
                </c:pt>
                <c:pt idx="2404">
                  <c:v>6.9025748224368364</c:v>
                </c:pt>
                <c:pt idx="2405">
                  <c:v>6.6102979157118993</c:v>
                </c:pt>
                <c:pt idx="2406">
                  <c:v>3.98887055469865</c:v>
                </c:pt>
                <c:pt idx="2407">
                  <c:v>1.829671472396371</c:v>
                </c:pt>
                <c:pt idx="2408">
                  <c:v>6.9886584287243814</c:v>
                </c:pt>
                <c:pt idx="2409">
                  <c:v>3.140665824103746</c:v>
                </c:pt>
                <c:pt idx="2410">
                  <c:v>3.9263747761870378</c:v>
                </c:pt>
                <c:pt idx="2411">
                  <c:v>4.0244361174491701</c:v>
                </c:pt>
                <c:pt idx="2412">
                  <c:v>6.5990123050467719</c:v>
                </c:pt>
                <c:pt idx="2413">
                  <c:v>3.1134965725752091</c:v>
                </c:pt>
                <c:pt idx="2414">
                  <c:v>3.2419289700394089</c:v>
                </c:pt>
                <c:pt idx="2415">
                  <c:v>5.6935344106405603</c:v>
                </c:pt>
                <c:pt idx="2416">
                  <c:v>1.2661123791116591</c:v>
                </c:pt>
                <c:pt idx="2417">
                  <c:v>6.7690423644707396</c:v>
                </c:pt>
                <c:pt idx="2418">
                  <c:v>0.67630476971204168</c:v>
                </c:pt>
                <c:pt idx="2419">
                  <c:v>2.9015616255615502</c:v>
                </c:pt>
                <c:pt idx="2420">
                  <c:v>1.292910741899687</c:v>
                </c:pt>
                <c:pt idx="2421">
                  <c:v>3.861562420394471</c:v>
                </c:pt>
                <c:pt idx="2422">
                  <c:v>3.3356830311855279</c:v>
                </c:pt>
                <c:pt idx="2423">
                  <c:v>1.1786612038443141</c:v>
                </c:pt>
                <c:pt idx="2424">
                  <c:v>0.94695514993664742</c:v>
                </c:pt>
                <c:pt idx="2425">
                  <c:v>6.8567969456727429</c:v>
                </c:pt>
                <c:pt idx="2426">
                  <c:v>6.5901173086820073</c:v>
                </c:pt>
                <c:pt idx="2427">
                  <c:v>2.866679239449017</c:v>
                </c:pt>
                <c:pt idx="2428">
                  <c:v>6.6199831894164962</c:v>
                </c:pt>
                <c:pt idx="2429">
                  <c:v>3.231998781201034</c:v>
                </c:pt>
                <c:pt idx="2430">
                  <c:v>3.1081126779525041</c:v>
                </c:pt>
                <c:pt idx="2431">
                  <c:v>3.8584034563014868</c:v>
                </c:pt>
                <c:pt idx="2432">
                  <c:v>1.906213184038936</c:v>
                </c:pt>
                <c:pt idx="2433">
                  <c:v>3.8629848944753302</c:v>
                </c:pt>
                <c:pt idx="2434">
                  <c:v>6.2700635897240788</c:v>
                </c:pt>
                <c:pt idx="2435">
                  <c:v>1.56264896625093</c:v>
                </c:pt>
                <c:pt idx="2436">
                  <c:v>6.4860607440018434</c:v>
                </c:pt>
                <c:pt idx="2437">
                  <c:v>3.3894652395349252</c:v>
                </c:pt>
                <c:pt idx="2438">
                  <c:v>3.3348551836457641</c:v>
                </c:pt>
                <c:pt idx="2439">
                  <c:v>3.9372548577930431</c:v>
                </c:pt>
                <c:pt idx="2440">
                  <c:v>0.78445706000984106</c:v>
                </c:pt>
                <c:pt idx="2441">
                  <c:v>3.1269312250985641</c:v>
                </c:pt>
                <c:pt idx="2442">
                  <c:v>6.7835186548857784</c:v>
                </c:pt>
                <c:pt idx="2443">
                  <c:v>6.4792327621338606</c:v>
                </c:pt>
                <c:pt idx="2444">
                  <c:v>1.579203591056578</c:v>
                </c:pt>
                <c:pt idx="2445">
                  <c:v>7.1915653172664271</c:v>
                </c:pt>
                <c:pt idx="2446">
                  <c:v>1.2987290609168569</c:v>
                </c:pt>
                <c:pt idx="2447">
                  <c:v>1.310058736480491</c:v>
                </c:pt>
                <c:pt idx="2448">
                  <c:v>3.505368180666518</c:v>
                </c:pt>
                <c:pt idx="2449">
                  <c:v>3.249171688203873</c:v>
                </c:pt>
                <c:pt idx="2450">
                  <c:v>6.4000088133221196</c:v>
                </c:pt>
                <c:pt idx="2451">
                  <c:v>3.4604668875928248</c:v>
                </c:pt>
                <c:pt idx="2452">
                  <c:v>6.5293395729575536</c:v>
                </c:pt>
                <c:pt idx="2453">
                  <c:v>3.442126765221007</c:v>
                </c:pt>
                <c:pt idx="2454">
                  <c:v>5.989779000331918</c:v>
                </c:pt>
                <c:pt idx="2455">
                  <c:v>2.9464909938857731</c:v>
                </c:pt>
                <c:pt idx="2456">
                  <c:v>1.373972761345496</c:v>
                </c:pt>
                <c:pt idx="2457">
                  <c:v>3.1341510229772398</c:v>
                </c:pt>
                <c:pt idx="2458">
                  <c:v>3.2144135666799172</c:v>
                </c:pt>
                <c:pt idx="2459">
                  <c:v>6.5103731307043677</c:v>
                </c:pt>
                <c:pt idx="2460">
                  <c:v>6.220621886978126</c:v>
                </c:pt>
                <c:pt idx="2461">
                  <c:v>1.2655694033544369</c:v>
                </c:pt>
                <c:pt idx="2462">
                  <c:v>6.3054286244999957</c:v>
                </c:pt>
                <c:pt idx="2463">
                  <c:v>1.2160919033518569</c:v>
                </c:pt>
                <c:pt idx="2464">
                  <c:v>2.9201646783654112</c:v>
                </c:pt>
                <c:pt idx="2465">
                  <c:v>3.2126055895469152</c:v>
                </c:pt>
                <c:pt idx="2466">
                  <c:v>0.70891600314861947</c:v>
                </c:pt>
                <c:pt idx="2467">
                  <c:v>0.75160902966770204</c:v>
                </c:pt>
                <c:pt idx="2468">
                  <c:v>1.3892254961616251</c:v>
                </c:pt>
                <c:pt idx="2469">
                  <c:v>3.5618238480940461</c:v>
                </c:pt>
                <c:pt idx="2470">
                  <c:v>6.6093597199107119</c:v>
                </c:pt>
                <c:pt idx="2471">
                  <c:v>3.3623657725481628</c:v>
                </c:pt>
                <c:pt idx="2472">
                  <c:v>3.3346788900628401</c:v>
                </c:pt>
                <c:pt idx="2473">
                  <c:v>3.3375697921034271</c:v>
                </c:pt>
                <c:pt idx="2474">
                  <c:v>6.5647226443941857</c:v>
                </c:pt>
                <c:pt idx="2475">
                  <c:v>6.470834380209558</c:v>
                </c:pt>
                <c:pt idx="2476">
                  <c:v>3.793432733026628</c:v>
                </c:pt>
                <c:pt idx="2477">
                  <c:v>5.8889492697656749</c:v>
                </c:pt>
                <c:pt idx="2478">
                  <c:v>6.4312421675683513</c:v>
                </c:pt>
                <c:pt idx="2479">
                  <c:v>3.200306160815547</c:v>
                </c:pt>
                <c:pt idx="2480">
                  <c:v>3.5961759860415592</c:v>
                </c:pt>
                <c:pt idx="2481">
                  <c:v>3.2321035509176519</c:v>
                </c:pt>
                <c:pt idx="2482">
                  <c:v>1.493957527709062</c:v>
                </c:pt>
                <c:pt idx="2483">
                  <c:v>5.6724417183988329</c:v>
                </c:pt>
                <c:pt idx="2484">
                  <c:v>3.9271398592613438</c:v>
                </c:pt>
                <c:pt idx="2485">
                  <c:v>6.466282338431987</c:v>
                </c:pt>
                <c:pt idx="2486">
                  <c:v>6.7167134222004554</c:v>
                </c:pt>
                <c:pt idx="2487">
                  <c:v>3.4267049409429151</c:v>
                </c:pt>
                <c:pt idx="2488">
                  <c:v>3.2100245305991488</c:v>
                </c:pt>
                <c:pt idx="2489">
                  <c:v>0.98571257017671121</c:v>
                </c:pt>
                <c:pt idx="2490">
                  <c:v>3.3250197851090548</c:v>
                </c:pt>
                <c:pt idx="2491">
                  <c:v>3.367301832577192</c:v>
                </c:pt>
                <c:pt idx="2492">
                  <c:v>3.4661919538003039</c:v>
                </c:pt>
                <c:pt idx="2493">
                  <c:v>0.81211262027134556</c:v>
                </c:pt>
                <c:pt idx="2494">
                  <c:v>6.5082735360981738</c:v>
                </c:pt>
                <c:pt idx="2495">
                  <c:v>1.3159605281888911</c:v>
                </c:pt>
                <c:pt idx="2496">
                  <c:v>0.17071316776993359</c:v>
                </c:pt>
                <c:pt idx="2497">
                  <c:v>1.311279060190816</c:v>
                </c:pt>
                <c:pt idx="2498">
                  <c:v>7.0582539375890851</c:v>
                </c:pt>
                <c:pt idx="2499">
                  <c:v>3.3581812477876141</c:v>
                </c:pt>
                <c:pt idx="2500">
                  <c:v>6.4068836299739971</c:v>
                </c:pt>
                <c:pt idx="2501">
                  <c:v>3.6669599777903921</c:v>
                </c:pt>
                <c:pt idx="2502">
                  <c:v>2.9633535082306941</c:v>
                </c:pt>
                <c:pt idx="2503">
                  <c:v>7.0026486937018104</c:v>
                </c:pt>
                <c:pt idx="2504">
                  <c:v>6.1714295897203639</c:v>
                </c:pt>
                <c:pt idx="2505">
                  <c:v>3.0691745778856521</c:v>
                </c:pt>
                <c:pt idx="2506">
                  <c:v>1.974950055664517</c:v>
                </c:pt>
                <c:pt idx="2507">
                  <c:v>0.91780558258022393</c:v>
                </c:pt>
                <c:pt idx="2508">
                  <c:v>3.370199533887543</c:v>
                </c:pt>
                <c:pt idx="2509">
                  <c:v>1.6848245425297099</c:v>
                </c:pt>
                <c:pt idx="2510">
                  <c:v>6.8116564864675384</c:v>
                </c:pt>
                <c:pt idx="2511">
                  <c:v>1.5019422526457979</c:v>
                </c:pt>
                <c:pt idx="2512">
                  <c:v>3.5181741082635041</c:v>
                </c:pt>
                <c:pt idx="2513">
                  <c:v>3.681489302466074</c:v>
                </c:pt>
                <c:pt idx="2514">
                  <c:v>1.521179904857203</c:v>
                </c:pt>
                <c:pt idx="2515">
                  <c:v>3.650138039518604</c:v>
                </c:pt>
                <c:pt idx="2516">
                  <c:v>1.664842736157101</c:v>
                </c:pt>
                <c:pt idx="2517">
                  <c:v>6.7142188535631107</c:v>
                </c:pt>
                <c:pt idx="2518">
                  <c:v>0.90666392339366486</c:v>
                </c:pt>
                <c:pt idx="2519">
                  <c:v>1.536109332066445</c:v>
                </c:pt>
                <c:pt idx="2520">
                  <c:v>3.04670141671409</c:v>
                </c:pt>
                <c:pt idx="2521">
                  <c:v>0.70844357076291109</c:v>
                </c:pt>
                <c:pt idx="2522">
                  <c:v>1.7664131431510199</c:v>
                </c:pt>
                <c:pt idx="2523">
                  <c:v>2.9693239093395269</c:v>
                </c:pt>
                <c:pt idx="2524">
                  <c:v>6.4942620422058503</c:v>
                </c:pt>
                <c:pt idx="2525">
                  <c:v>1.4405668020948761</c:v>
                </c:pt>
                <c:pt idx="2526">
                  <c:v>1.345675642476065</c:v>
                </c:pt>
                <c:pt idx="2527">
                  <c:v>3.0467364884521229</c:v>
                </c:pt>
                <c:pt idx="2528">
                  <c:v>3.1867652915140852</c:v>
                </c:pt>
                <c:pt idx="2529">
                  <c:v>3.462983398942109</c:v>
                </c:pt>
                <c:pt idx="2530">
                  <c:v>3.1783307766093341</c:v>
                </c:pt>
                <c:pt idx="2531">
                  <c:v>3.2539126544769088</c:v>
                </c:pt>
                <c:pt idx="2532">
                  <c:v>2.1622577697559451</c:v>
                </c:pt>
                <c:pt idx="2533">
                  <c:v>2.2495844343747931</c:v>
                </c:pt>
                <c:pt idx="2534">
                  <c:v>1.4617101941314641</c:v>
                </c:pt>
                <c:pt idx="2535">
                  <c:v>1.592667235025816</c:v>
                </c:pt>
                <c:pt idx="2536">
                  <c:v>7.1927275647965701</c:v>
                </c:pt>
                <c:pt idx="2537">
                  <c:v>1.9676746008666739</c:v>
                </c:pt>
                <c:pt idx="2538">
                  <c:v>3.4215943468606231</c:v>
                </c:pt>
                <c:pt idx="2539">
                  <c:v>6.4137424802617202</c:v>
                </c:pt>
                <c:pt idx="2540">
                  <c:v>3.581738931262533</c:v>
                </c:pt>
                <c:pt idx="2541">
                  <c:v>1.271033583090349</c:v>
                </c:pt>
                <c:pt idx="2542">
                  <c:v>1.6535443874814839</c:v>
                </c:pt>
                <c:pt idx="2543">
                  <c:v>6.5299535792678656</c:v>
                </c:pt>
                <c:pt idx="2544">
                  <c:v>0.99716966208688629</c:v>
                </c:pt>
                <c:pt idx="2545">
                  <c:v>6.1558933078157754</c:v>
                </c:pt>
                <c:pt idx="2546">
                  <c:v>3.2310470490499759</c:v>
                </c:pt>
                <c:pt idx="2547">
                  <c:v>3.333789792700927</c:v>
                </c:pt>
                <c:pt idx="2548">
                  <c:v>1.489258073662173</c:v>
                </c:pt>
                <c:pt idx="2549">
                  <c:v>6.9436596699655606</c:v>
                </c:pt>
                <c:pt idx="2550">
                  <c:v>3.3398749500069558</c:v>
                </c:pt>
                <c:pt idx="2551">
                  <c:v>3.1541001290945698</c:v>
                </c:pt>
                <c:pt idx="2552">
                  <c:v>6.7078045202198568</c:v>
                </c:pt>
                <c:pt idx="2553">
                  <c:v>1.8072598297685949</c:v>
                </c:pt>
                <c:pt idx="2554">
                  <c:v>1.1777842104610581</c:v>
                </c:pt>
                <c:pt idx="2555">
                  <c:v>3.1579145939449491</c:v>
                </c:pt>
                <c:pt idx="2556">
                  <c:v>6.2831702429561158</c:v>
                </c:pt>
                <c:pt idx="2557">
                  <c:v>0.89135865056372321</c:v>
                </c:pt>
                <c:pt idx="2558">
                  <c:v>1.1958879628131891</c:v>
                </c:pt>
                <c:pt idx="2559">
                  <c:v>6.8333336932906814</c:v>
                </c:pt>
                <c:pt idx="2560">
                  <c:v>1.0148898629062839</c:v>
                </c:pt>
                <c:pt idx="2561">
                  <c:v>3.3771643229979258</c:v>
                </c:pt>
                <c:pt idx="2562">
                  <c:v>7.0129950672080534</c:v>
                </c:pt>
                <c:pt idx="2563">
                  <c:v>6.7947959350534068</c:v>
                </c:pt>
                <c:pt idx="2564">
                  <c:v>4.0938980467846688</c:v>
                </c:pt>
                <c:pt idx="2565">
                  <c:v>6.7063882890652504</c:v>
                </c:pt>
                <c:pt idx="2566">
                  <c:v>6.4045231214908904</c:v>
                </c:pt>
                <c:pt idx="2567">
                  <c:v>3.2674158084775629</c:v>
                </c:pt>
                <c:pt idx="2568">
                  <c:v>1.5685345225764571</c:v>
                </c:pt>
                <c:pt idx="2569">
                  <c:v>2.9636466236509782</c:v>
                </c:pt>
                <c:pt idx="2570">
                  <c:v>7.0145750304193824</c:v>
                </c:pt>
                <c:pt idx="2571">
                  <c:v>6.4975765996869237</c:v>
                </c:pt>
                <c:pt idx="2572">
                  <c:v>3.54604584135337</c:v>
                </c:pt>
                <c:pt idx="2573">
                  <c:v>1.505123730789601</c:v>
                </c:pt>
                <c:pt idx="2574">
                  <c:v>3.5266598424797451</c:v>
                </c:pt>
                <c:pt idx="2575">
                  <c:v>0.98942462211466675</c:v>
                </c:pt>
                <c:pt idx="2576">
                  <c:v>6.7160884692123606</c:v>
                </c:pt>
                <c:pt idx="2577">
                  <c:v>0.68170621961738898</c:v>
                </c:pt>
                <c:pt idx="2578">
                  <c:v>2.0603994993392591</c:v>
                </c:pt>
                <c:pt idx="2579">
                  <c:v>1.275644574917761</c:v>
                </c:pt>
                <c:pt idx="2580">
                  <c:v>6.6690798366066222</c:v>
                </c:pt>
                <c:pt idx="2581">
                  <c:v>3.3653461305165049</c:v>
                </c:pt>
                <c:pt idx="2582">
                  <c:v>6.735962448761593</c:v>
                </c:pt>
                <c:pt idx="2583">
                  <c:v>1.458480701068088</c:v>
                </c:pt>
                <c:pt idx="2584">
                  <c:v>1.592497075421393</c:v>
                </c:pt>
                <c:pt idx="2585">
                  <c:v>1.273514400092735</c:v>
                </c:pt>
                <c:pt idx="2586">
                  <c:v>7.0151834489303111</c:v>
                </c:pt>
                <c:pt idx="2587">
                  <c:v>3.4352236683960178</c:v>
                </c:pt>
                <c:pt idx="2588">
                  <c:v>6.0457888591386162</c:v>
                </c:pt>
                <c:pt idx="2589">
                  <c:v>3.5884635268357079</c:v>
                </c:pt>
                <c:pt idx="2590">
                  <c:v>3.5955118364427809</c:v>
                </c:pt>
                <c:pt idx="2591">
                  <c:v>1.528358787429974</c:v>
                </c:pt>
                <c:pt idx="2592">
                  <c:v>0.79365894343527255</c:v>
                </c:pt>
                <c:pt idx="2593">
                  <c:v>3.5353927737120272</c:v>
                </c:pt>
                <c:pt idx="2594">
                  <c:v>7.406734912694013</c:v>
                </c:pt>
                <c:pt idx="2595">
                  <c:v>6.5248073802285891</c:v>
                </c:pt>
                <c:pt idx="2596">
                  <c:v>3.305962447456221</c:v>
                </c:pt>
                <c:pt idx="2597">
                  <c:v>1.338949723411452</c:v>
                </c:pt>
                <c:pt idx="2598">
                  <c:v>1.6719059649857491</c:v>
                </c:pt>
                <c:pt idx="2599">
                  <c:v>1.1221330236636551</c:v>
                </c:pt>
                <c:pt idx="2600">
                  <c:v>1.585994122610161</c:v>
                </c:pt>
                <c:pt idx="2601">
                  <c:v>1.2758793502193391</c:v>
                </c:pt>
                <c:pt idx="2602">
                  <c:v>3.5550328915182949</c:v>
                </c:pt>
                <c:pt idx="2603">
                  <c:v>2.884845820005264</c:v>
                </c:pt>
                <c:pt idx="2604">
                  <c:v>1.0052765777238919</c:v>
                </c:pt>
                <c:pt idx="2605">
                  <c:v>6.736720517278628</c:v>
                </c:pt>
                <c:pt idx="2606">
                  <c:v>0.87220906186147462</c:v>
                </c:pt>
                <c:pt idx="2607">
                  <c:v>0.87826893380469673</c:v>
                </c:pt>
                <c:pt idx="2608">
                  <c:v>3.2509573115253989</c:v>
                </c:pt>
                <c:pt idx="2609">
                  <c:v>1.6542472182692269</c:v>
                </c:pt>
                <c:pt idx="2610">
                  <c:v>3.1974438597830481</c:v>
                </c:pt>
                <c:pt idx="2611">
                  <c:v>6.744720379731123</c:v>
                </c:pt>
                <c:pt idx="2612">
                  <c:v>1.404136661061846</c:v>
                </c:pt>
                <c:pt idx="2613">
                  <c:v>7.0654817687118854</c:v>
                </c:pt>
                <c:pt idx="2614">
                  <c:v>3.285576048971798</c:v>
                </c:pt>
                <c:pt idx="2615">
                  <c:v>2.8608365773905891</c:v>
                </c:pt>
                <c:pt idx="2616">
                  <c:v>3.0452665126573661</c:v>
                </c:pt>
                <c:pt idx="2617">
                  <c:v>3.4535281707930872</c:v>
                </c:pt>
                <c:pt idx="2618">
                  <c:v>6.4525474777840319</c:v>
                </c:pt>
                <c:pt idx="2619">
                  <c:v>3.132876408551065</c:v>
                </c:pt>
                <c:pt idx="2620">
                  <c:v>2.5737996494827131</c:v>
                </c:pt>
                <c:pt idx="2621">
                  <c:v>1.791534039883413</c:v>
                </c:pt>
                <c:pt idx="2622">
                  <c:v>1.4302151854714411</c:v>
                </c:pt>
                <c:pt idx="2623">
                  <c:v>2.9884525784152678</c:v>
                </c:pt>
                <c:pt idx="2624">
                  <c:v>6.3805658481999163</c:v>
                </c:pt>
                <c:pt idx="2625">
                  <c:v>6.9713623928074204</c:v>
                </c:pt>
                <c:pt idx="2626">
                  <c:v>6.7674503611024122</c:v>
                </c:pt>
                <c:pt idx="2627">
                  <c:v>7.1885765864520277</c:v>
                </c:pt>
                <c:pt idx="2628">
                  <c:v>4.0001339028922871</c:v>
                </c:pt>
                <c:pt idx="2629">
                  <c:v>3.444062399448744</c:v>
                </c:pt>
                <c:pt idx="2630">
                  <c:v>6.0950099568865426</c:v>
                </c:pt>
                <c:pt idx="2631">
                  <c:v>7.1333765238609326</c:v>
                </c:pt>
                <c:pt idx="2632">
                  <c:v>1.567643243709649</c:v>
                </c:pt>
                <c:pt idx="2633">
                  <c:v>6.2919294864634869</c:v>
                </c:pt>
                <c:pt idx="2634">
                  <c:v>3.4175089438655348</c:v>
                </c:pt>
                <c:pt idx="2635">
                  <c:v>6.8334719387258636</c:v>
                </c:pt>
                <c:pt idx="2636">
                  <c:v>3.0934918643113019</c:v>
                </c:pt>
                <c:pt idx="2637">
                  <c:v>6.5575871790956803</c:v>
                </c:pt>
                <c:pt idx="2638">
                  <c:v>1.450434373698259</c:v>
                </c:pt>
                <c:pt idx="2639">
                  <c:v>0.85192707499584353</c:v>
                </c:pt>
                <c:pt idx="2640">
                  <c:v>6.8874845227382337</c:v>
                </c:pt>
                <c:pt idx="2641">
                  <c:v>6.2798025297783084</c:v>
                </c:pt>
                <c:pt idx="2642">
                  <c:v>6.9740130477495939</c:v>
                </c:pt>
                <c:pt idx="2643">
                  <c:v>3.9892055506937472</c:v>
                </c:pt>
                <c:pt idx="2644">
                  <c:v>1.3858771505489491</c:v>
                </c:pt>
                <c:pt idx="2645">
                  <c:v>1.0444692737419241</c:v>
                </c:pt>
                <c:pt idx="2646">
                  <c:v>6.4111550249738913</c:v>
                </c:pt>
                <c:pt idx="2647">
                  <c:v>1.841434255132754</c:v>
                </c:pt>
                <c:pt idx="2648">
                  <c:v>3.1244095987014591</c:v>
                </c:pt>
                <c:pt idx="2649">
                  <c:v>4.1567572019881851</c:v>
                </c:pt>
                <c:pt idx="2650">
                  <c:v>3.1402199435795648</c:v>
                </c:pt>
                <c:pt idx="2651">
                  <c:v>6.5919319231113738</c:v>
                </c:pt>
                <c:pt idx="2652">
                  <c:v>6.8197928027090393</c:v>
                </c:pt>
                <c:pt idx="2653">
                  <c:v>3.3404279197146249</c:v>
                </c:pt>
                <c:pt idx="2654">
                  <c:v>1.305072136260734</c:v>
                </c:pt>
                <c:pt idx="2655">
                  <c:v>3.582338429258205</c:v>
                </c:pt>
                <c:pt idx="2656">
                  <c:v>3.5586702847609502</c:v>
                </c:pt>
                <c:pt idx="2657">
                  <c:v>3.2539643926322239</c:v>
                </c:pt>
                <c:pt idx="2658">
                  <c:v>1.1612397492786319</c:v>
                </c:pt>
                <c:pt idx="2659">
                  <c:v>1.5797704201309251</c:v>
                </c:pt>
                <c:pt idx="2660">
                  <c:v>1.296646213597981</c:v>
                </c:pt>
                <c:pt idx="2661">
                  <c:v>3.1872634757654019</c:v>
                </c:pt>
                <c:pt idx="2662">
                  <c:v>6.1605904002435548</c:v>
                </c:pt>
                <c:pt idx="2663">
                  <c:v>3.5049660909161151</c:v>
                </c:pt>
                <c:pt idx="2664">
                  <c:v>1.4505389893664811</c:v>
                </c:pt>
                <c:pt idx="2665">
                  <c:v>6.6115375030361854</c:v>
                </c:pt>
                <c:pt idx="2666">
                  <c:v>3.7564189962038461</c:v>
                </c:pt>
                <c:pt idx="2667">
                  <c:v>3.4747570687801401</c:v>
                </c:pt>
                <c:pt idx="2668">
                  <c:v>6.7570273723182508</c:v>
                </c:pt>
                <c:pt idx="2669">
                  <c:v>1.0810141650434939</c:v>
                </c:pt>
                <c:pt idx="2670">
                  <c:v>3.224511884693356</c:v>
                </c:pt>
                <c:pt idx="2671">
                  <c:v>0.77114945579017458</c:v>
                </c:pt>
                <c:pt idx="2672">
                  <c:v>6.4467079501005999</c:v>
                </c:pt>
                <c:pt idx="2673">
                  <c:v>1.4110437287244439</c:v>
                </c:pt>
                <c:pt idx="2674">
                  <c:v>3.4246235551658848</c:v>
                </c:pt>
                <c:pt idx="2675">
                  <c:v>1.393214358298047</c:v>
                </c:pt>
                <c:pt idx="2676">
                  <c:v>6.4465388789397231</c:v>
                </c:pt>
                <c:pt idx="2677">
                  <c:v>3.692877544838121</c:v>
                </c:pt>
                <c:pt idx="2678">
                  <c:v>6.3051596687390132</c:v>
                </c:pt>
                <c:pt idx="2679">
                  <c:v>1.143287243852052</c:v>
                </c:pt>
                <c:pt idx="2680">
                  <c:v>3.1585344133549169</c:v>
                </c:pt>
                <c:pt idx="2681">
                  <c:v>1.093184418128357</c:v>
                </c:pt>
                <c:pt idx="2682">
                  <c:v>6.5015966855695062</c:v>
                </c:pt>
                <c:pt idx="2683">
                  <c:v>3.440158338004609</c:v>
                </c:pt>
                <c:pt idx="2684">
                  <c:v>1.4400449297464619</c:v>
                </c:pt>
                <c:pt idx="2685">
                  <c:v>1.632272212068943</c:v>
                </c:pt>
                <c:pt idx="2686">
                  <c:v>3.2914886370548468</c:v>
                </c:pt>
                <c:pt idx="2687">
                  <c:v>1.4650962723157981</c:v>
                </c:pt>
                <c:pt idx="2688">
                  <c:v>1.4793393238413099</c:v>
                </c:pt>
                <c:pt idx="2689">
                  <c:v>7.0766353694516591</c:v>
                </c:pt>
                <c:pt idx="2690">
                  <c:v>6.6139134708532001</c:v>
                </c:pt>
                <c:pt idx="2691">
                  <c:v>1.4100957610353131</c:v>
                </c:pt>
                <c:pt idx="2692">
                  <c:v>7.0367243822902674</c:v>
                </c:pt>
                <c:pt idx="2693">
                  <c:v>1.323027295937852</c:v>
                </c:pt>
                <c:pt idx="2694">
                  <c:v>1.596271876342404</c:v>
                </c:pt>
                <c:pt idx="2695">
                  <c:v>1.2979378075697099</c:v>
                </c:pt>
                <c:pt idx="2696">
                  <c:v>6.7026105756587437</c:v>
                </c:pt>
                <c:pt idx="2697">
                  <c:v>3.3636521557385368</c:v>
                </c:pt>
                <c:pt idx="2698">
                  <c:v>1.4459309289013811</c:v>
                </c:pt>
                <c:pt idx="2699">
                  <c:v>1.322409492622088</c:v>
                </c:pt>
                <c:pt idx="2700">
                  <c:v>1.267588569005337</c:v>
                </c:pt>
                <c:pt idx="2701">
                  <c:v>3.3066339928815398</c:v>
                </c:pt>
                <c:pt idx="2702">
                  <c:v>3.209290271276994</c:v>
                </c:pt>
                <c:pt idx="2703">
                  <c:v>3.870284950874475</c:v>
                </c:pt>
                <c:pt idx="2704">
                  <c:v>6.679918621495931</c:v>
                </c:pt>
                <c:pt idx="2705">
                  <c:v>3.7082672517466961</c:v>
                </c:pt>
                <c:pt idx="2706">
                  <c:v>3.1607072061692918</c:v>
                </c:pt>
                <c:pt idx="2707">
                  <c:v>6.388247069292694</c:v>
                </c:pt>
                <c:pt idx="2708">
                  <c:v>3.3695615446521221</c:v>
                </c:pt>
                <c:pt idx="2709">
                  <c:v>3.701950088331472</c:v>
                </c:pt>
                <c:pt idx="2710">
                  <c:v>1.2890612319917401</c:v>
                </c:pt>
                <c:pt idx="2711">
                  <c:v>6.5391943927303364</c:v>
                </c:pt>
                <c:pt idx="2712">
                  <c:v>1.522014399263462</c:v>
                </c:pt>
                <c:pt idx="2713">
                  <c:v>2.8228414195824669</c:v>
                </c:pt>
                <c:pt idx="2714">
                  <c:v>3.2401359823814109</c:v>
                </c:pt>
                <c:pt idx="2715">
                  <c:v>6.5309204951884494</c:v>
                </c:pt>
                <c:pt idx="2716">
                  <c:v>6.8300149776318078</c:v>
                </c:pt>
                <c:pt idx="2717">
                  <c:v>6.5849321470130437</c:v>
                </c:pt>
                <c:pt idx="2718">
                  <c:v>0.87845367294367216</c:v>
                </c:pt>
                <c:pt idx="2719">
                  <c:v>0.91757368423714947</c:v>
                </c:pt>
                <c:pt idx="2720">
                  <c:v>1.2667720631996311</c:v>
                </c:pt>
                <c:pt idx="2721">
                  <c:v>6.7000630507675663</c:v>
                </c:pt>
                <c:pt idx="2722">
                  <c:v>1.2230525000672019</c:v>
                </c:pt>
                <c:pt idx="2723">
                  <c:v>3.5055204324487019</c:v>
                </c:pt>
                <c:pt idx="2724">
                  <c:v>3.0564902799725209</c:v>
                </c:pt>
                <c:pt idx="2725">
                  <c:v>6.6079088367040661</c:v>
                </c:pt>
                <c:pt idx="2726">
                  <c:v>1.610355825061442</c:v>
                </c:pt>
                <c:pt idx="2727">
                  <c:v>6.8148587326442867</c:v>
                </c:pt>
                <c:pt idx="2728">
                  <c:v>3.2389544243328152</c:v>
                </c:pt>
                <c:pt idx="2729">
                  <c:v>0.60791608002366693</c:v>
                </c:pt>
                <c:pt idx="2730">
                  <c:v>3.5824336499888538</c:v>
                </c:pt>
                <c:pt idx="2731">
                  <c:v>1.5353732046795689</c:v>
                </c:pt>
                <c:pt idx="2732">
                  <c:v>3.3237659275025271</c:v>
                </c:pt>
                <c:pt idx="2733">
                  <c:v>3.9435881943102582</c:v>
                </c:pt>
                <c:pt idx="2734">
                  <c:v>1.5264545309652571</c:v>
                </c:pt>
                <c:pt idx="2735">
                  <c:v>7.1179914018501798</c:v>
                </c:pt>
                <c:pt idx="2736">
                  <c:v>0.53038633880362318</c:v>
                </c:pt>
                <c:pt idx="2737">
                  <c:v>6.3318913799480567</c:v>
                </c:pt>
                <c:pt idx="2738">
                  <c:v>1.3561244847900951</c:v>
                </c:pt>
                <c:pt idx="2739">
                  <c:v>1.6232182211835939</c:v>
                </c:pt>
                <c:pt idx="2740">
                  <c:v>6.4798943445856194</c:v>
                </c:pt>
                <c:pt idx="2741">
                  <c:v>2.0800468795942888</c:v>
                </c:pt>
                <c:pt idx="2742">
                  <c:v>1.2744362725731271</c:v>
                </c:pt>
                <c:pt idx="2743">
                  <c:v>3.070626663731959</c:v>
                </c:pt>
                <c:pt idx="2744">
                  <c:v>1.343120417663044</c:v>
                </c:pt>
                <c:pt idx="2745">
                  <c:v>6.6608620105770218</c:v>
                </c:pt>
                <c:pt idx="2746">
                  <c:v>1.2858823168446341</c:v>
                </c:pt>
                <c:pt idx="2747">
                  <c:v>3.152764551185065</c:v>
                </c:pt>
                <c:pt idx="2748">
                  <c:v>0.77208574530249297</c:v>
                </c:pt>
                <c:pt idx="2749">
                  <c:v>3.366747071462131</c:v>
                </c:pt>
                <c:pt idx="2750">
                  <c:v>1.1773194977053021</c:v>
                </c:pt>
                <c:pt idx="2751">
                  <c:v>1.371092460951304</c:v>
                </c:pt>
                <c:pt idx="2752">
                  <c:v>1.4494442712894131</c:v>
                </c:pt>
                <c:pt idx="2753">
                  <c:v>6.877534412638262</c:v>
                </c:pt>
                <c:pt idx="2754">
                  <c:v>3.1056088915707369</c:v>
                </c:pt>
                <c:pt idx="2755">
                  <c:v>6.5123968208927749</c:v>
                </c:pt>
                <c:pt idx="2756">
                  <c:v>6.7249077954066738</c:v>
                </c:pt>
                <c:pt idx="2757">
                  <c:v>3.2798561145099012</c:v>
                </c:pt>
                <c:pt idx="2758">
                  <c:v>3.2326659690723551</c:v>
                </c:pt>
                <c:pt idx="2759">
                  <c:v>3.1643516890481669</c:v>
                </c:pt>
                <c:pt idx="2760">
                  <c:v>1.1164813516601431</c:v>
                </c:pt>
                <c:pt idx="2761">
                  <c:v>6.4160773024264266</c:v>
                </c:pt>
                <c:pt idx="2762">
                  <c:v>6.9813043790242224</c:v>
                </c:pt>
                <c:pt idx="2763">
                  <c:v>3.841996598121689</c:v>
                </c:pt>
                <c:pt idx="2764">
                  <c:v>2.9052546863302919</c:v>
                </c:pt>
                <c:pt idx="2765">
                  <c:v>6.2124793049808424</c:v>
                </c:pt>
                <c:pt idx="2766">
                  <c:v>6.6422531108882872</c:v>
                </c:pt>
                <c:pt idx="2767">
                  <c:v>2.896152128400951</c:v>
                </c:pt>
                <c:pt idx="2768">
                  <c:v>3.6700695489856421</c:v>
                </c:pt>
                <c:pt idx="2769">
                  <c:v>2.0069874366993958</c:v>
                </c:pt>
                <c:pt idx="2770">
                  <c:v>1.174278749809754</c:v>
                </c:pt>
                <c:pt idx="2771">
                  <c:v>3.6018041117622159</c:v>
                </c:pt>
                <c:pt idx="2772">
                  <c:v>2.6506508586413711</c:v>
                </c:pt>
                <c:pt idx="2773">
                  <c:v>3.6214098381252979</c:v>
                </c:pt>
                <c:pt idx="2774">
                  <c:v>0.92448210566821665</c:v>
                </c:pt>
                <c:pt idx="2775">
                  <c:v>6.9306411063314428</c:v>
                </c:pt>
                <c:pt idx="2776">
                  <c:v>0.98426352347495849</c:v>
                </c:pt>
                <c:pt idx="2777">
                  <c:v>1.3056895688217161</c:v>
                </c:pt>
                <c:pt idx="2778">
                  <c:v>3.1195604282164351</c:v>
                </c:pt>
                <c:pt idx="2779">
                  <c:v>7.2413995539731353</c:v>
                </c:pt>
                <c:pt idx="2780">
                  <c:v>1.250246397187438</c:v>
                </c:pt>
                <c:pt idx="2781">
                  <c:v>1.2500539107950881</c:v>
                </c:pt>
                <c:pt idx="2782">
                  <c:v>2.5139342208423878</c:v>
                </c:pt>
                <c:pt idx="2783">
                  <c:v>6.0132169611879371</c:v>
                </c:pt>
                <c:pt idx="2784">
                  <c:v>3.3036814512335408</c:v>
                </c:pt>
                <c:pt idx="2785">
                  <c:v>0.86256796010893844</c:v>
                </c:pt>
                <c:pt idx="2786">
                  <c:v>1.1190871906474911</c:v>
                </c:pt>
                <c:pt idx="2787">
                  <c:v>3.5244222654211388</c:v>
                </c:pt>
                <c:pt idx="2788">
                  <c:v>3.0008115806351632</c:v>
                </c:pt>
                <c:pt idx="2789">
                  <c:v>2.6122142385167288</c:v>
                </c:pt>
                <c:pt idx="2790">
                  <c:v>3.4481459682863131</c:v>
                </c:pt>
                <c:pt idx="2791">
                  <c:v>1.849166038051737</c:v>
                </c:pt>
                <c:pt idx="2792">
                  <c:v>6.3645304666311917</c:v>
                </c:pt>
                <c:pt idx="2793">
                  <c:v>3.4017829160592941</c:v>
                </c:pt>
                <c:pt idx="2794">
                  <c:v>4.0156033459469738</c:v>
                </c:pt>
                <c:pt idx="2795">
                  <c:v>1.2874281297451331</c:v>
                </c:pt>
                <c:pt idx="2796">
                  <c:v>7.5107041623445392</c:v>
                </c:pt>
                <c:pt idx="2797">
                  <c:v>6.8268141302038687</c:v>
                </c:pt>
                <c:pt idx="2798">
                  <c:v>1.235925593355415</c:v>
                </c:pt>
                <c:pt idx="2799">
                  <c:v>3.1276354294502262</c:v>
                </c:pt>
                <c:pt idx="2800">
                  <c:v>3.048638455280468</c:v>
                </c:pt>
                <c:pt idx="2801">
                  <c:v>6.2609216193831783</c:v>
                </c:pt>
                <c:pt idx="2802">
                  <c:v>3.5977856839340379</c:v>
                </c:pt>
                <c:pt idx="2803">
                  <c:v>3.522801557901388</c:v>
                </c:pt>
                <c:pt idx="2804">
                  <c:v>1.071626368674681</c:v>
                </c:pt>
                <c:pt idx="2805">
                  <c:v>1.4809647853246031</c:v>
                </c:pt>
                <c:pt idx="2806">
                  <c:v>7.7396920808323184</c:v>
                </c:pt>
                <c:pt idx="2807">
                  <c:v>6.5560415332867112</c:v>
                </c:pt>
                <c:pt idx="2808">
                  <c:v>3.7236332335085041</c:v>
                </c:pt>
                <c:pt idx="2809">
                  <c:v>1.101380488880856</c:v>
                </c:pt>
                <c:pt idx="2810">
                  <c:v>1.2764283197675159</c:v>
                </c:pt>
                <c:pt idx="2811">
                  <c:v>1.6863217655586631</c:v>
                </c:pt>
                <c:pt idx="2812">
                  <c:v>6.6989961712517614</c:v>
                </c:pt>
                <c:pt idx="2813">
                  <c:v>3.4540272478258509</c:v>
                </c:pt>
                <c:pt idx="2814">
                  <c:v>3.4678607500708738</c:v>
                </c:pt>
                <c:pt idx="2815">
                  <c:v>2.979238515857253</c:v>
                </c:pt>
                <c:pt idx="2816">
                  <c:v>1.1652086685607359</c:v>
                </c:pt>
                <c:pt idx="2817">
                  <c:v>0.85286102719198464</c:v>
                </c:pt>
                <c:pt idx="2818">
                  <c:v>6.0658744621760432</c:v>
                </c:pt>
                <c:pt idx="2819">
                  <c:v>7.0868608813976497</c:v>
                </c:pt>
                <c:pt idx="2820">
                  <c:v>5.9226255115094792</c:v>
                </c:pt>
                <c:pt idx="2821">
                  <c:v>1.005553291712673</c:v>
                </c:pt>
                <c:pt idx="2822">
                  <c:v>6.4766030568711299</c:v>
                </c:pt>
                <c:pt idx="2823">
                  <c:v>3.685184760388164</c:v>
                </c:pt>
                <c:pt idx="2824">
                  <c:v>6.6435452335592791</c:v>
                </c:pt>
                <c:pt idx="2825">
                  <c:v>6.3422520046557356</c:v>
                </c:pt>
                <c:pt idx="2826">
                  <c:v>6.4473183145848054</c:v>
                </c:pt>
                <c:pt idx="2827">
                  <c:v>3.3262483304714001</c:v>
                </c:pt>
                <c:pt idx="2828">
                  <c:v>6.6978602304642898</c:v>
                </c:pt>
                <c:pt idx="2829">
                  <c:v>1.0285902779657869</c:v>
                </c:pt>
                <c:pt idx="2830">
                  <c:v>6.8927297631229711</c:v>
                </c:pt>
                <c:pt idx="2831">
                  <c:v>2.96253129963192</c:v>
                </c:pt>
                <c:pt idx="2832">
                  <c:v>1.3224516735294589</c:v>
                </c:pt>
                <c:pt idx="2833">
                  <c:v>1.255196204538392</c:v>
                </c:pt>
                <c:pt idx="2834">
                  <c:v>1.277631804875915</c:v>
                </c:pt>
                <c:pt idx="2835">
                  <c:v>6.76974075594193</c:v>
                </c:pt>
                <c:pt idx="2836">
                  <c:v>6.7341295682161926</c:v>
                </c:pt>
                <c:pt idx="2837">
                  <c:v>7.2898689001073977</c:v>
                </c:pt>
                <c:pt idx="2838">
                  <c:v>2.6638568237040672</c:v>
                </c:pt>
                <c:pt idx="2839">
                  <c:v>3.59409335778536</c:v>
                </c:pt>
                <c:pt idx="2840">
                  <c:v>7.4923208468281457</c:v>
                </c:pt>
                <c:pt idx="2841">
                  <c:v>7.0524387434383833</c:v>
                </c:pt>
                <c:pt idx="2842">
                  <c:v>6.3296271115301934</c:v>
                </c:pt>
                <c:pt idx="2843">
                  <c:v>6.6294875799323671</c:v>
                </c:pt>
                <c:pt idx="2844">
                  <c:v>1.4346969135498211</c:v>
                </c:pt>
                <c:pt idx="2845">
                  <c:v>1.5349117978829561</c:v>
                </c:pt>
                <c:pt idx="2846">
                  <c:v>3.6282338947337531</c:v>
                </c:pt>
                <c:pt idx="2847">
                  <c:v>3.456524384069616</c:v>
                </c:pt>
                <c:pt idx="2848">
                  <c:v>3.133397498728856</c:v>
                </c:pt>
                <c:pt idx="2849">
                  <c:v>7.1925146416600514</c:v>
                </c:pt>
                <c:pt idx="2850">
                  <c:v>1.1037424040004</c:v>
                </c:pt>
                <c:pt idx="2851">
                  <c:v>6.1341133951366933</c:v>
                </c:pt>
                <c:pt idx="2852">
                  <c:v>6.5493623966939163</c:v>
                </c:pt>
                <c:pt idx="2853">
                  <c:v>0.88587682374601795</c:v>
                </c:pt>
                <c:pt idx="2854">
                  <c:v>6.484406524669053</c:v>
                </c:pt>
                <c:pt idx="2855">
                  <c:v>6.5502408736788356</c:v>
                </c:pt>
                <c:pt idx="2856">
                  <c:v>2.9748797328925649</c:v>
                </c:pt>
                <c:pt idx="2857">
                  <c:v>6.585150565535157</c:v>
                </c:pt>
                <c:pt idx="2858">
                  <c:v>3.688598352085438</c:v>
                </c:pt>
                <c:pt idx="2859">
                  <c:v>3.4810027234988992</c:v>
                </c:pt>
                <c:pt idx="2860">
                  <c:v>3.4067669011574169</c:v>
                </c:pt>
                <c:pt idx="2861">
                  <c:v>2.9868131218810561</c:v>
                </c:pt>
                <c:pt idx="2862">
                  <c:v>6.4215005711584077</c:v>
                </c:pt>
                <c:pt idx="2863">
                  <c:v>6.5339254029325202</c:v>
                </c:pt>
                <c:pt idx="2864">
                  <c:v>3.83111678931331</c:v>
                </c:pt>
                <c:pt idx="2865">
                  <c:v>6.631715426550465</c:v>
                </c:pt>
                <c:pt idx="2866">
                  <c:v>2.7574236471003029</c:v>
                </c:pt>
                <c:pt idx="2867">
                  <c:v>2.5785759759757578</c:v>
                </c:pt>
                <c:pt idx="2868">
                  <c:v>6.3156551175733577</c:v>
                </c:pt>
                <c:pt idx="2869">
                  <c:v>3.8403794436948679</c:v>
                </c:pt>
                <c:pt idx="2870">
                  <c:v>3.5027294748302178</c:v>
                </c:pt>
                <c:pt idx="2871">
                  <c:v>1.297924344146657</c:v>
                </c:pt>
                <c:pt idx="2872">
                  <c:v>1.928151618961836</c:v>
                </c:pt>
                <c:pt idx="2873">
                  <c:v>7.1078088120296279</c:v>
                </c:pt>
                <c:pt idx="2874">
                  <c:v>1.1523739352411719</c:v>
                </c:pt>
                <c:pt idx="2875">
                  <c:v>0.99564291192090337</c:v>
                </c:pt>
                <c:pt idx="2876">
                  <c:v>3.737809348334491</c:v>
                </c:pt>
                <c:pt idx="2877">
                  <c:v>1.3633306992426411</c:v>
                </c:pt>
                <c:pt idx="2878">
                  <c:v>1.0679305405836541</c:v>
                </c:pt>
                <c:pt idx="2879">
                  <c:v>3.5483440561392992</c:v>
                </c:pt>
                <c:pt idx="2880">
                  <c:v>0.91965152193667188</c:v>
                </c:pt>
                <c:pt idx="2881">
                  <c:v>6.0185649732536159</c:v>
                </c:pt>
                <c:pt idx="2882">
                  <c:v>6.305521176625466</c:v>
                </c:pt>
                <c:pt idx="2883">
                  <c:v>6.7204014498013649</c:v>
                </c:pt>
                <c:pt idx="2884">
                  <c:v>6.6264804331560088</c:v>
                </c:pt>
                <c:pt idx="2885">
                  <c:v>1.207570099133551</c:v>
                </c:pt>
                <c:pt idx="2886">
                  <c:v>3.2425560843179171</c:v>
                </c:pt>
                <c:pt idx="2887">
                  <c:v>1.20186505891879</c:v>
                </c:pt>
                <c:pt idx="2888">
                  <c:v>1.344444997385404</c:v>
                </c:pt>
                <c:pt idx="2889">
                  <c:v>3.4137454780116339</c:v>
                </c:pt>
                <c:pt idx="2890">
                  <c:v>6.4000226299964744</c:v>
                </c:pt>
                <c:pt idx="2891">
                  <c:v>1.6595232030902221</c:v>
                </c:pt>
                <c:pt idx="2892">
                  <c:v>1.536381290835461</c:v>
                </c:pt>
                <c:pt idx="2893">
                  <c:v>1.3281944058382431</c:v>
                </c:pt>
                <c:pt idx="2894">
                  <c:v>3.6747732568454481</c:v>
                </c:pt>
                <c:pt idx="2895">
                  <c:v>3.4237274711998129</c:v>
                </c:pt>
                <c:pt idx="2896">
                  <c:v>1.2218480422982609</c:v>
                </c:pt>
                <c:pt idx="2897">
                  <c:v>1.6245954072654121</c:v>
                </c:pt>
                <c:pt idx="2898">
                  <c:v>3.0482180474043918</c:v>
                </c:pt>
                <c:pt idx="2899">
                  <c:v>3.6129541910994729</c:v>
                </c:pt>
                <c:pt idx="2900">
                  <c:v>1.182595317225533</c:v>
                </c:pt>
                <c:pt idx="2901">
                  <c:v>6.640448674413558</c:v>
                </c:pt>
                <c:pt idx="2902">
                  <c:v>1.316922019996116</c:v>
                </c:pt>
                <c:pt idx="2903">
                  <c:v>2.9945096249631851</c:v>
                </c:pt>
                <c:pt idx="2904">
                  <c:v>6.4154677840636616</c:v>
                </c:pt>
                <c:pt idx="2905">
                  <c:v>1.6082207775988211</c:v>
                </c:pt>
                <c:pt idx="2906">
                  <c:v>6.4340791436406128</c:v>
                </c:pt>
                <c:pt idx="2907">
                  <c:v>6.8839574536428518</c:v>
                </c:pt>
                <c:pt idx="2908">
                  <c:v>6.6683642974071962</c:v>
                </c:pt>
                <c:pt idx="2909">
                  <c:v>7.1396921406496192</c:v>
                </c:pt>
                <c:pt idx="2910">
                  <c:v>1.1510687656847089</c:v>
                </c:pt>
                <c:pt idx="2911">
                  <c:v>1.646091230382476</c:v>
                </c:pt>
                <c:pt idx="2912">
                  <c:v>6.4404586316945807</c:v>
                </c:pt>
                <c:pt idx="2913">
                  <c:v>1.1641818398060979</c:v>
                </c:pt>
                <c:pt idx="2914">
                  <c:v>0.73050099221258868</c:v>
                </c:pt>
                <c:pt idx="2915">
                  <c:v>1.1363023424369201</c:v>
                </c:pt>
                <c:pt idx="2916">
                  <c:v>7.1684642646781143</c:v>
                </c:pt>
                <c:pt idx="2917">
                  <c:v>2.4585352450092679</c:v>
                </c:pt>
                <c:pt idx="2918">
                  <c:v>3.0386038122101851</c:v>
                </c:pt>
                <c:pt idx="2919">
                  <c:v>3.3013209104898</c:v>
                </c:pt>
                <c:pt idx="2920">
                  <c:v>1.0343484217244701</c:v>
                </c:pt>
                <c:pt idx="2921">
                  <c:v>0.7901348591504922</c:v>
                </c:pt>
                <c:pt idx="2922">
                  <c:v>4.0682898538819554</c:v>
                </c:pt>
                <c:pt idx="2923">
                  <c:v>3.6896629445836888</c:v>
                </c:pt>
                <c:pt idx="2924">
                  <c:v>1.5432791204714791</c:v>
                </c:pt>
                <c:pt idx="2925">
                  <c:v>3.48390081732826</c:v>
                </c:pt>
                <c:pt idx="2926">
                  <c:v>3.0179089085829922</c:v>
                </c:pt>
                <c:pt idx="2927">
                  <c:v>6.5972237304179604</c:v>
                </c:pt>
                <c:pt idx="2928">
                  <c:v>6.3097066485905007</c:v>
                </c:pt>
                <c:pt idx="2929">
                  <c:v>3.1167254405940121</c:v>
                </c:pt>
                <c:pt idx="2930">
                  <c:v>3.1083188016984331</c:v>
                </c:pt>
                <c:pt idx="2931">
                  <c:v>1.323804260616964</c:v>
                </c:pt>
                <c:pt idx="2932">
                  <c:v>7.0255116675522364</c:v>
                </c:pt>
                <c:pt idx="2933">
                  <c:v>3.650869644144985</c:v>
                </c:pt>
                <c:pt idx="2934">
                  <c:v>1.229259430932707</c:v>
                </c:pt>
                <c:pt idx="2935">
                  <c:v>3.0770595984944729</c:v>
                </c:pt>
                <c:pt idx="2936">
                  <c:v>2.814850142420418</c:v>
                </c:pt>
                <c:pt idx="2937">
                  <c:v>6.1537854581094429</c:v>
                </c:pt>
                <c:pt idx="2938">
                  <c:v>1.1107017653521101</c:v>
                </c:pt>
                <c:pt idx="2939">
                  <c:v>6.7490260951278227</c:v>
                </c:pt>
                <c:pt idx="2940">
                  <c:v>7.0032134154222891</c:v>
                </c:pt>
                <c:pt idx="2941">
                  <c:v>3.3412572871857251</c:v>
                </c:pt>
                <c:pt idx="2942">
                  <c:v>7.4174548753838483</c:v>
                </c:pt>
                <c:pt idx="2943">
                  <c:v>3.201266724606588</c:v>
                </c:pt>
                <c:pt idx="2944">
                  <c:v>1.3692294653441419</c:v>
                </c:pt>
                <c:pt idx="2945">
                  <c:v>6.5572996633523148</c:v>
                </c:pt>
                <c:pt idx="2946">
                  <c:v>0.86577409812331707</c:v>
                </c:pt>
                <c:pt idx="2947">
                  <c:v>1.4099477807930909</c:v>
                </c:pt>
                <c:pt idx="2948">
                  <c:v>2.9027705104285699</c:v>
                </c:pt>
                <c:pt idx="2949">
                  <c:v>1.284965196661394</c:v>
                </c:pt>
                <c:pt idx="2950">
                  <c:v>3.4283263400373678</c:v>
                </c:pt>
                <c:pt idx="2951">
                  <c:v>3.2997323012584632</c:v>
                </c:pt>
                <c:pt idx="2952">
                  <c:v>4.1779201245682254</c:v>
                </c:pt>
                <c:pt idx="2953">
                  <c:v>3.107869470971492</c:v>
                </c:pt>
                <c:pt idx="2954">
                  <c:v>1.71454447644325</c:v>
                </c:pt>
                <c:pt idx="2955">
                  <c:v>3.0989067740645231</c:v>
                </c:pt>
                <c:pt idx="2956">
                  <c:v>1.2766176696215279</c:v>
                </c:pt>
                <c:pt idx="2957">
                  <c:v>6.4318830901831161</c:v>
                </c:pt>
                <c:pt idx="2958">
                  <c:v>3.3043245963961332</c:v>
                </c:pt>
                <c:pt idx="2959">
                  <c:v>7.0567438276490284</c:v>
                </c:pt>
                <c:pt idx="2960">
                  <c:v>1.022579131147382</c:v>
                </c:pt>
                <c:pt idx="2961">
                  <c:v>1.0452642785962869</c:v>
                </c:pt>
                <c:pt idx="2962">
                  <c:v>6.4304412790775647</c:v>
                </c:pt>
                <c:pt idx="2963">
                  <c:v>1.63485459442301</c:v>
                </c:pt>
                <c:pt idx="2964">
                  <c:v>0.62361470915403705</c:v>
                </c:pt>
                <c:pt idx="2965">
                  <c:v>3.314426133116005</c:v>
                </c:pt>
                <c:pt idx="2966">
                  <c:v>1.2479128916023301</c:v>
                </c:pt>
                <c:pt idx="2967">
                  <c:v>3.7000658464891529</c:v>
                </c:pt>
                <c:pt idx="2968">
                  <c:v>2.899377583198218</c:v>
                </c:pt>
                <c:pt idx="2969">
                  <c:v>2.6064189787542928</c:v>
                </c:pt>
                <c:pt idx="2970">
                  <c:v>2.9982310000832011</c:v>
                </c:pt>
                <c:pt idx="2971">
                  <c:v>3.313070279193032</c:v>
                </c:pt>
                <c:pt idx="2972">
                  <c:v>3.5353979224912782</c:v>
                </c:pt>
                <c:pt idx="2973">
                  <c:v>0.83577311286773048</c:v>
                </c:pt>
                <c:pt idx="2974">
                  <c:v>3.1184035553619518</c:v>
                </c:pt>
                <c:pt idx="2975">
                  <c:v>1.602283337694806</c:v>
                </c:pt>
                <c:pt idx="2976">
                  <c:v>3.2051581612200191</c:v>
                </c:pt>
                <c:pt idx="2977">
                  <c:v>1.1568193007678751</c:v>
                </c:pt>
                <c:pt idx="2978">
                  <c:v>2.7678779851647581</c:v>
                </c:pt>
                <c:pt idx="2979">
                  <c:v>6.5315609266914834</c:v>
                </c:pt>
                <c:pt idx="2980">
                  <c:v>6.5206049294122357</c:v>
                </c:pt>
                <c:pt idx="2981">
                  <c:v>6.519422990704566</c:v>
                </c:pt>
                <c:pt idx="2982">
                  <c:v>3.382633801886918</c:v>
                </c:pt>
                <c:pt idx="2983">
                  <c:v>1.0936753832188251</c:v>
                </c:pt>
                <c:pt idx="2984">
                  <c:v>6.2680442973696788</c:v>
                </c:pt>
                <c:pt idx="2985">
                  <c:v>7.024949737924814</c:v>
                </c:pt>
                <c:pt idx="2986">
                  <c:v>1.137705100817644</c:v>
                </c:pt>
                <c:pt idx="2987">
                  <c:v>6.531742919527801</c:v>
                </c:pt>
                <c:pt idx="2988">
                  <c:v>3.2382164254627122</c:v>
                </c:pt>
                <c:pt idx="2989">
                  <c:v>3.235948711877064</c:v>
                </c:pt>
                <c:pt idx="2990">
                  <c:v>3.5179224290561208</c:v>
                </c:pt>
                <c:pt idx="2991">
                  <c:v>6.9349152208397138</c:v>
                </c:pt>
                <c:pt idx="2992">
                  <c:v>2.628170309982063</c:v>
                </c:pt>
                <c:pt idx="2993">
                  <c:v>3.3617737106270908</c:v>
                </c:pt>
                <c:pt idx="2994">
                  <c:v>3.2563979998119148</c:v>
                </c:pt>
                <c:pt idx="2995">
                  <c:v>6.4810547183034437</c:v>
                </c:pt>
                <c:pt idx="2996">
                  <c:v>6.6301353643654606</c:v>
                </c:pt>
                <c:pt idx="2997">
                  <c:v>3.549644209609208</c:v>
                </c:pt>
                <c:pt idx="2998">
                  <c:v>2.8083850026250841</c:v>
                </c:pt>
                <c:pt idx="2999">
                  <c:v>2.949833095018541</c:v>
                </c:pt>
                <c:pt idx="3000">
                  <c:v>3.4657310835223631</c:v>
                </c:pt>
                <c:pt idx="3001">
                  <c:v>3.0604308297484399</c:v>
                </c:pt>
                <c:pt idx="3002">
                  <c:v>6.0788670577842598</c:v>
                </c:pt>
                <c:pt idx="3003">
                  <c:v>0.94735838878113887</c:v>
                </c:pt>
                <c:pt idx="3004">
                  <c:v>1.5515802406385439</c:v>
                </c:pt>
                <c:pt idx="3005">
                  <c:v>1.374794504841564</c:v>
                </c:pt>
                <c:pt idx="3006">
                  <c:v>6.5396407161833299</c:v>
                </c:pt>
                <c:pt idx="3007">
                  <c:v>6.4509816251128651</c:v>
                </c:pt>
                <c:pt idx="3008">
                  <c:v>7.4976103637047729</c:v>
                </c:pt>
                <c:pt idx="3009">
                  <c:v>6.5604404101270033</c:v>
                </c:pt>
                <c:pt idx="3010">
                  <c:v>6.5815272418589306</c:v>
                </c:pt>
                <c:pt idx="3011">
                  <c:v>3.4703366179157951</c:v>
                </c:pt>
                <c:pt idx="3012">
                  <c:v>1.4492384218369749</c:v>
                </c:pt>
                <c:pt idx="3013">
                  <c:v>3.1412553130059742</c:v>
                </c:pt>
                <c:pt idx="3014">
                  <c:v>3.598307387418322</c:v>
                </c:pt>
                <c:pt idx="3015">
                  <c:v>1.1891521319079981</c:v>
                </c:pt>
                <c:pt idx="3016">
                  <c:v>3.1815410446400372</c:v>
                </c:pt>
                <c:pt idx="3017">
                  <c:v>3.1855423121223341</c:v>
                </c:pt>
                <c:pt idx="3018">
                  <c:v>6.519340391188468</c:v>
                </c:pt>
                <c:pt idx="3019">
                  <c:v>6.2226304949721234</c:v>
                </c:pt>
                <c:pt idx="3020">
                  <c:v>2.0016146062597771</c:v>
                </c:pt>
                <c:pt idx="3021">
                  <c:v>6.6778122506274862</c:v>
                </c:pt>
                <c:pt idx="3022">
                  <c:v>1.4241472937031181</c:v>
                </c:pt>
                <c:pt idx="3023">
                  <c:v>6.5599063727973608</c:v>
                </c:pt>
                <c:pt idx="3024">
                  <c:v>1.781446271333861</c:v>
                </c:pt>
                <c:pt idx="3025">
                  <c:v>1.4098188017368991</c:v>
                </c:pt>
                <c:pt idx="3026">
                  <c:v>6.930079367740726</c:v>
                </c:pt>
                <c:pt idx="3027">
                  <c:v>0.50593857852070767</c:v>
                </c:pt>
                <c:pt idx="3028">
                  <c:v>1.4321742255404011</c:v>
                </c:pt>
                <c:pt idx="3029">
                  <c:v>6.837658806027946</c:v>
                </c:pt>
                <c:pt idx="3030">
                  <c:v>7.0598584205096451</c:v>
                </c:pt>
                <c:pt idx="3031">
                  <c:v>1.2177990942645069</c:v>
                </c:pt>
                <c:pt idx="3032">
                  <c:v>3.1774995854912191</c:v>
                </c:pt>
                <c:pt idx="3033">
                  <c:v>1.227615265229179</c:v>
                </c:pt>
                <c:pt idx="3034">
                  <c:v>1.500325055050729</c:v>
                </c:pt>
                <c:pt idx="3035">
                  <c:v>1.6083440224832719</c:v>
                </c:pt>
                <c:pt idx="3036">
                  <c:v>1.044621971506666</c:v>
                </c:pt>
                <c:pt idx="3037">
                  <c:v>6.2974351424578936</c:v>
                </c:pt>
                <c:pt idx="3038">
                  <c:v>6.7095519346436596</c:v>
                </c:pt>
                <c:pt idx="3039">
                  <c:v>1.0789654687327681</c:v>
                </c:pt>
                <c:pt idx="3040">
                  <c:v>1.503898685577169</c:v>
                </c:pt>
                <c:pt idx="3041">
                  <c:v>1.6477098474942551</c:v>
                </c:pt>
                <c:pt idx="3042">
                  <c:v>7.173257488499396</c:v>
                </c:pt>
                <c:pt idx="3043">
                  <c:v>3.6328433923999048</c:v>
                </c:pt>
                <c:pt idx="3044">
                  <c:v>3.355138373513721</c:v>
                </c:pt>
                <c:pt idx="3045">
                  <c:v>6.6063692951839812</c:v>
                </c:pt>
                <c:pt idx="3046">
                  <c:v>7.4905436110372916</c:v>
                </c:pt>
                <c:pt idx="3047">
                  <c:v>3.7951992923114291</c:v>
                </c:pt>
                <c:pt idx="3048">
                  <c:v>3.1173733172418792</c:v>
                </c:pt>
                <c:pt idx="3049">
                  <c:v>4.3219032287340928</c:v>
                </c:pt>
                <c:pt idx="3050">
                  <c:v>2.8897621192877572</c:v>
                </c:pt>
                <c:pt idx="3051">
                  <c:v>1.2773265103950979</c:v>
                </c:pt>
                <c:pt idx="3052">
                  <c:v>1.512052502413463</c:v>
                </c:pt>
                <c:pt idx="3053">
                  <c:v>1.1922568911029301</c:v>
                </c:pt>
                <c:pt idx="3054">
                  <c:v>1.2840964111931481</c:v>
                </c:pt>
                <c:pt idx="3055">
                  <c:v>7.4330129275291226</c:v>
                </c:pt>
                <c:pt idx="3056">
                  <c:v>2.782949912795353</c:v>
                </c:pt>
                <c:pt idx="3057">
                  <c:v>6.7342540477380624</c:v>
                </c:pt>
                <c:pt idx="3058">
                  <c:v>6.2835321610500996</c:v>
                </c:pt>
                <c:pt idx="3059">
                  <c:v>6.3081464235989309</c:v>
                </c:pt>
                <c:pt idx="3060">
                  <c:v>6.2661384138371732</c:v>
                </c:pt>
                <c:pt idx="3061">
                  <c:v>3.2866671593390171</c:v>
                </c:pt>
                <c:pt idx="3062">
                  <c:v>6.4090292448748194</c:v>
                </c:pt>
                <c:pt idx="3063">
                  <c:v>0.99781892779100256</c:v>
                </c:pt>
                <c:pt idx="3064">
                  <c:v>2.4256773644187359</c:v>
                </c:pt>
                <c:pt idx="3065">
                  <c:v>6.733758666429849</c:v>
                </c:pt>
                <c:pt idx="3066">
                  <c:v>6.1695224701766191</c:v>
                </c:pt>
                <c:pt idx="3067">
                  <c:v>1.1602052054275831</c:v>
                </c:pt>
                <c:pt idx="3068">
                  <c:v>3.068040403503046</c:v>
                </c:pt>
                <c:pt idx="3069">
                  <c:v>7.179395901937986</c:v>
                </c:pt>
                <c:pt idx="3070">
                  <c:v>6.4986975449688114</c:v>
                </c:pt>
                <c:pt idx="3071">
                  <c:v>1.141293832031874</c:v>
                </c:pt>
                <c:pt idx="3072">
                  <c:v>7.0798664472864248</c:v>
                </c:pt>
                <c:pt idx="3073">
                  <c:v>6.7233247026611744</c:v>
                </c:pt>
                <c:pt idx="3074">
                  <c:v>6.8014241609049524</c:v>
                </c:pt>
                <c:pt idx="3075">
                  <c:v>0.98407717024107044</c:v>
                </c:pt>
                <c:pt idx="3076">
                  <c:v>3.1024343158780852</c:v>
                </c:pt>
                <c:pt idx="3077">
                  <c:v>6.5213369550287892</c:v>
                </c:pt>
                <c:pt idx="3078">
                  <c:v>1.305917654698576</c:v>
                </c:pt>
                <c:pt idx="3079">
                  <c:v>1.962822573520798</c:v>
                </c:pt>
                <c:pt idx="3080">
                  <c:v>1.472517683087474</c:v>
                </c:pt>
                <c:pt idx="3081">
                  <c:v>1.3778510349776849</c:v>
                </c:pt>
                <c:pt idx="3082">
                  <c:v>2.8589763795550471</c:v>
                </c:pt>
                <c:pt idx="3083">
                  <c:v>6.6585803168045299</c:v>
                </c:pt>
                <c:pt idx="3084">
                  <c:v>6.8677044583671218</c:v>
                </c:pt>
                <c:pt idx="3085">
                  <c:v>6.3835335941930262</c:v>
                </c:pt>
                <c:pt idx="3086">
                  <c:v>3.0533003860300849</c:v>
                </c:pt>
                <c:pt idx="3087">
                  <c:v>3.6184610575708871</c:v>
                </c:pt>
                <c:pt idx="3088">
                  <c:v>3.1938577771083909</c:v>
                </c:pt>
                <c:pt idx="3089">
                  <c:v>1.5780011920182979</c:v>
                </c:pt>
                <c:pt idx="3090">
                  <c:v>1.335611039794377</c:v>
                </c:pt>
                <c:pt idx="3091">
                  <c:v>3.6289452174263852</c:v>
                </c:pt>
                <c:pt idx="3092">
                  <c:v>1.1082873736858689</c:v>
                </c:pt>
                <c:pt idx="3093">
                  <c:v>1.289352237531157</c:v>
                </c:pt>
                <c:pt idx="3094">
                  <c:v>6.5145912908462256</c:v>
                </c:pt>
                <c:pt idx="3095">
                  <c:v>6.8634542189781929</c:v>
                </c:pt>
                <c:pt idx="3096">
                  <c:v>3.629352457039412</c:v>
                </c:pt>
                <c:pt idx="3097">
                  <c:v>1.454947671161114</c:v>
                </c:pt>
                <c:pt idx="3098">
                  <c:v>6.5131241531640676</c:v>
                </c:pt>
                <c:pt idx="3099">
                  <c:v>3.048613340415177</c:v>
                </c:pt>
                <c:pt idx="3100">
                  <c:v>6.6611371841642741</c:v>
                </c:pt>
                <c:pt idx="3101">
                  <c:v>1.486025124068211</c:v>
                </c:pt>
                <c:pt idx="3102">
                  <c:v>3.1941479847135561</c:v>
                </c:pt>
                <c:pt idx="3103">
                  <c:v>2.9481527785865258</c:v>
                </c:pt>
                <c:pt idx="3104">
                  <c:v>6.1463718234754197</c:v>
                </c:pt>
                <c:pt idx="3105">
                  <c:v>7.0054218699289184</c:v>
                </c:pt>
                <c:pt idx="3106">
                  <c:v>3.4927377662510239</c:v>
                </c:pt>
                <c:pt idx="3107">
                  <c:v>2.8219725474915909</c:v>
                </c:pt>
                <c:pt idx="3108">
                  <c:v>3.5403100667679999</c:v>
                </c:pt>
                <c:pt idx="3109">
                  <c:v>6.486072080349957</c:v>
                </c:pt>
                <c:pt idx="3110">
                  <c:v>0.93689623372101183</c:v>
                </c:pt>
                <c:pt idx="3111">
                  <c:v>6.6253355080356124</c:v>
                </c:pt>
                <c:pt idx="3112">
                  <c:v>6.7660055659291931</c:v>
                </c:pt>
                <c:pt idx="3113">
                  <c:v>1.112751054844241</c:v>
                </c:pt>
                <c:pt idx="3114">
                  <c:v>3.3310293547980501</c:v>
                </c:pt>
                <c:pt idx="3115">
                  <c:v>1.177024385063153</c:v>
                </c:pt>
                <c:pt idx="3116">
                  <c:v>6.9357179276439176</c:v>
                </c:pt>
                <c:pt idx="3117">
                  <c:v>3.9969207085580738</c:v>
                </c:pt>
                <c:pt idx="3118">
                  <c:v>1.4539168724826439</c:v>
                </c:pt>
                <c:pt idx="3119">
                  <c:v>2.9863017876334479</c:v>
                </c:pt>
                <c:pt idx="3120">
                  <c:v>3.2973164734368958</c:v>
                </c:pt>
                <c:pt idx="3121">
                  <c:v>6.9652701393462841</c:v>
                </c:pt>
                <c:pt idx="3122">
                  <c:v>6.8615899671366618</c:v>
                </c:pt>
                <c:pt idx="3123">
                  <c:v>6.6021679028946743</c:v>
                </c:pt>
                <c:pt idx="3124">
                  <c:v>2.9094192279046061</c:v>
                </c:pt>
                <c:pt idx="3125">
                  <c:v>2.765148448950395</c:v>
                </c:pt>
                <c:pt idx="3126">
                  <c:v>6.445702011209252</c:v>
                </c:pt>
                <c:pt idx="3127">
                  <c:v>0.90475943159696259</c:v>
                </c:pt>
                <c:pt idx="3128">
                  <c:v>3.231161288222018</c:v>
                </c:pt>
                <c:pt idx="3129">
                  <c:v>3.2328773205861578</c:v>
                </c:pt>
                <c:pt idx="3130">
                  <c:v>3.6334255291370621</c:v>
                </c:pt>
                <c:pt idx="3131">
                  <c:v>7.6022926508156088</c:v>
                </c:pt>
                <c:pt idx="3132">
                  <c:v>6.305738493568839</c:v>
                </c:pt>
                <c:pt idx="3133">
                  <c:v>0.93386026420366419</c:v>
                </c:pt>
                <c:pt idx="3134">
                  <c:v>1.2908527913023931</c:v>
                </c:pt>
                <c:pt idx="3135">
                  <c:v>0.77209742718268126</c:v>
                </c:pt>
                <c:pt idx="3136">
                  <c:v>6.8554020219453928</c:v>
                </c:pt>
                <c:pt idx="3137">
                  <c:v>1.379558191254793</c:v>
                </c:pt>
                <c:pt idx="3138">
                  <c:v>7.0130746924109797</c:v>
                </c:pt>
                <c:pt idx="3139">
                  <c:v>3.3167154935562961</c:v>
                </c:pt>
                <c:pt idx="3140">
                  <c:v>3.6253271496058832</c:v>
                </c:pt>
                <c:pt idx="3141">
                  <c:v>6.7083762003784217</c:v>
                </c:pt>
                <c:pt idx="3142">
                  <c:v>2.985240079508936</c:v>
                </c:pt>
                <c:pt idx="3143">
                  <c:v>3.8179643427277421</c:v>
                </c:pt>
                <c:pt idx="3144">
                  <c:v>3.590125937162616</c:v>
                </c:pt>
                <c:pt idx="3145">
                  <c:v>0.87736690303014253</c:v>
                </c:pt>
                <c:pt idx="3146">
                  <c:v>1.365636147189162</c:v>
                </c:pt>
                <c:pt idx="3147">
                  <c:v>1.148485052200642</c:v>
                </c:pt>
                <c:pt idx="3148">
                  <c:v>6.5874751107043004</c:v>
                </c:pt>
                <c:pt idx="3149">
                  <c:v>3.3653737992758028</c:v>
                </c:pt>
                <c:pt idx="3150">
                  <c:v>6.6580863880738139</c:v>
                </c:pt>
                <c:pt idx="3151">
                  <c:v>6.9572939221777039</c:v>
                </c:pt>
                <c:pt idx="3152">
                  <c:v>7.0319808228975038</c:v>
                </c:pt>
                <c:pt idx="3153">
                  <c:v>1.320214852166375</c:v>
                </c:pt>
                <c:pt idx="3154">
                  <c:v>1.280581885696966</c:v>
                </c:pt>
                <c:pt idx="3155">
                  <c:v>7.5372488705814948</c:v>
                </c:pt>
                <c:pt idx="3156">
                  <c:v>3.3478699738949711</c:v>
                </c:pt>
                <c:pt idx="3157">
                  <c:v>3.5301284355242628</c:v>
                </c:pt>
                <c:pt idx="3158">
                  <c:v>3.6688753109433669</c:v>
                </c:pt>
                <c:pt idx="3159">
                  <c:v>1.1933818748118841</c:v>
                </c:pt>
                <c:pt idx="3160">
                  <c:v>0.68489172223431083</c:v>
                </c:pt>
                <c:pt idx="3161">
                  <c:v>7.0272619897112021</c:v>
                </c:pt>
                <c:pt idx="3162">
                  <c:v>1.7110454945559701</c:v>
                </c:pt>
                <c:pt idx="3163">
                  <c:v>1.3902119901091501</c:v>
                </c:pt>
                <c:pt idx="3164">
                  <c:v>6.0503947309548849</c:v>
                </c:pt>
                <c:pt idx="3165">
                  <c:v>2.9893923060762102</c:v>
                </c:pt>
                <c:pt idx="3166">
                  <c:v>3.250163212365806</c:v>
                </c:pt>
                <c:pt idx="3167">
                  <c:v>2.3425778579646792</c:v>
                </c:pt>
                <c:pt idx="3168">
                  <c:v>6.4100547666481642</c:v>
                </c:pt>
                <c:pt idx="3169">
                  <c:v>6.6635190995603919</c:v>
                </c:pt>
                <c:pt idx="3170">
                  <c:v>6.8542367767280616</c:v>
                </c:pt>
                <c:pt idx="3171">
                  <c:v>0.89374568383906439</c:v>
                </c:pt>
                <c:pt idx="3172">
                  <c:v>2.9484421073662421</c:v>
                </c:pt>
                <c:pt idx="3173">
                  <c:v>3.3018069276672888</c:v>
                </c:pt>
                <c:pt idx="3174">
                  <c:v>6.9867748391197084</c:v>
                </c:pt>
                <c:pt idx="3175">
                  <c:v>1.218435487986143</c:v>
                </c:pt>
                <c:pt idx="3176">
                  <c:v>6.6134354463759779</c:v>
                </c:pt>
                <c:pt idx="3177">
                  <c:v>3.4082194769894509</c:v>
                </c:pt>
                <c:pt idx="3178">
                  <c:v>3.352162673422264</c:v>
                </c:pt>
                <c:pt idx="3179">
                  <c:v>6.7305883770940964</c:v>
                </c:pt>
                <c:pt idx="3180">
                  <c:v>3.1535090598362432</c:v>
                </c:pt>
                <c:pt idx="3181">
                  <c:v>3.1258474053477912</c:v>
                </c:pt>
                <c:pt idx="3182">
                  <c:v>6.5839751505150961</c:v>
                </c:pt>
                <c:pt idx="3183">
                  <c:v>6.6356543890884669</c:v>
                </c:pt>
                <c:pt idx="3184">
                  <c:v>1.0614305409742071</c:v>
                </c:pt>
                <c:pt idx="3185">
                  <c:v>3.0468563073777348</c:v>
                </c:pt>
                <c:pt idx="3186">
                  <c:v>6.4480908121179246</c:v>
                </c:pt>
                <c:pt idx="3187">
                  <c:v>1.3113554298538881</c:v>
                </c:pt>
                <c:pt idx="3188">
                  <c:v>1.198557007409417</c:v>
                </c:pt>
                <c:pt idx="3189">
                  <c:v>3.4313212874743928</c:v>
                </c:pt>
                <c:pt idx="3190">
                  <c:v>7.1959777005737564</c:v>
                </c:pt>
                <c:pt idx="3191">
                  <c:v>6.293888097142057</c:v>
                </c:pt>
                <c:pt idx="3192">
                  <c:v>0.80969751100479648</c:v>
                </c:pt>
                <c:pt idx="3193">
                  <c:v>1.2795763653999941</c:v>
                </c:pt>
                <c:pt idx="3194">
                  <c:v>3.1178076041628988</c:v>
                </c:pt>
                <c:pt idx="3195">
                  <c:v>6.272547806316112</c:v>
                </c:pt>
                <c:pt idx="3196">
                  <c:v>7.2629915179922691</c:v>
                </c:pt>
                <c:pt idx="3197">
                  <c:v>6.4083309114437981</c:v>
                </c:pt>
                <c:pt idx="3198">
                  <c:v>6.3672666998896554</c:v>
                </c:pt>
                <c:pt idx="3199">
                  <c:v>5.8802083295221284</c:v>
                </c:pt>
                <c:pt idx="3200">
                  <c:v>3.7185806236532062</c:v>
                </c:pt>
                <c:pt idx="3201">
                  <c:v>1.210151874815462</c:v>
                </c:pt>
                <c:pt idx="3202">
                  <c:v>3.7687040075608529</c:v>
                </c:pt>
                <c:pt idx="3203">
                  <c:v>0.88790759762885729</c:v>
                </c:pt>
                <c:pt idx="3204">
                  <c:v>1.474113517541727</c:v>
                </c:pt>
                <c:pt idx="3205">
                  <c:v>1.129687482277691</c:v>
                </c:pt>
                <c:pt idx="3206">
                  <c:v>3.0098896765563241</c:v>
                </c:pt>
                <c:pt idx="3207">
                  <c:v>3.674791691314919</c:v>
                </c:pt>
                <c:pt idx="3208">
                  <c:v>1.062780626352686</c:v>
                </c:pt>
                <c:pt idx="3209">
                  <c:v>3.106060730601865</c:v>
                </c:pt>
                <c:pt idx="3210">
                  <c:v>3.387841737465096</c:v>
                </c:pt>
                <c:pt idx="3211">
                  <c:v>1.160001151236667</c:v>
                </c:pt>
                <c:pt idx="3212">
                  <c:v>6.2518902616900887</c:v>
                </c:pt>
                <c:pt idx="3213">
                  <c:v>6.9635394275209634</c:v>
                </c:pt>
                <c:pt idx="3214">
                  <c:v>3.0293563156900221</c:v>
                </c:pt>
                <c:pt idx="3215">
                  <c:v>6.673776598608697</c:v>
                </c:pt>
                <c:pt idx="3216">
                  <c:v>2.9664609964365161</c:v>
                </c:pt>
                <c:pt idx="3217">
                  <c:v>1.5604458167025961</c:v>
                </c:pt>
                <c:pt idx="3218">
                  <c:v>2.879463785974683</c:v>
                </c:pt>
                <c:pt idx="3219">
                  <c:v>3.5006896870423838</c:v>
                </c:pt>
                <c:pt idx="3220">
                  <c:v>1.229204701222814</c:v>
                </c:pt>
                <c:pt idx="3221">
                  <c:v>1.5435141389968789</c:v>
                </c:pt>
                <c:pt idx="3222">
                  <c:v>6.692466233784371</c:v>
                </c:pt>
                <c:pt idx="3223">
                  <c:v>6.7152078858991668</c:v>
                </c:pt>
                <c:pt idx="3224">
                  <c:v>1.2156862699553881</c:v>
                </c:pt>
                <c:pt idx="3225">
                  <c:v>2.9553112586197789</c:v>
                </c:pt>
                <c:pt idx="3226">
                  <c:v>6.8798243721342409</c:v>
                </c:pt>
                <c:pt idx="3227">
                  <c:v>7.0610118512860662</c:v>
                </c:pt>
                <c:pt idx="3228">
                  <c:v>5.9127902605055356</c:v>
                </c:pt>
                <c:pt idx="3229">
                  <c:v>1.1814408524175939</c:v>
                </c:pt>
                <c:pt idx="3230">
                  <c:v>0.89014540717167034</c:v>
                </c:pt>
                <c:pt idx="3231">
                  <c:v>1.2481657212729429</c:v>
                </c:pt>
                <c:pt idx="3232">
                  <c:v>2.9522260695590421</c:v>
                </c:pt>
                <c:pt idx="3233">
                  <c:v>3.1620378169654639</c:v>
                </c:pt>
                <c:pt idx="3234">
                  <c:v>1.534523402721256</c:v>
                </c:pt>
                <c:pt idx="3235">
                  <c:v>1.5465124960781289</c:v>
                </c:pt>
                <c:pt idx="3236">
                  <c:v>0.50343733358092846</c:v>
                </c:pt>
                <c:pt idx="3237">
                  <c:v>3.3993806513309099</c:v>
                </c:pt>
                <c:pt idx="3238">
                  <c:v>3.3499394245311138</c:v>
                </c:pt>
                <c:pt idx="3239">
                  <c:v>3.7686883364194919</c:v>
                </c:pt>
                <c:pt idx="3240">
                  <c:v>6.2537036718950434</c:v>
                </c:pt>
                <c:pt idx="3241">
                  <c:v>0.97656100369510912</c:v>
                </c:pt>
                <c:pt idx="3242">
                  <c:v>3.7282476460182079</c:v>
                </c:pt>
                <c:pt idx="3243">
                  <c:v>1.19357282917375</c:v>
                </c:pt>
                <c:pt idx="3244">
                  <c:v>6.990780225751454</c:v>
                </c:pt>
                <c:pt idx="3245">
                  <c:v>3.295806922489859</c:v>
                </c:pt>
                <c:pt idx="3246">
                  <c:v>3.2955177870368448</c:v>
                </c:pt>
                <c:pt idx="3247">
                  <c:v>6.213337149102176</c:v>
                </c:pt>
                <c:pt idx="3248">
                  <c:v>2.5325908373021568</c:v>
                </c:pt>
                <c:pt idx="3249">
                  <c:v>1.818633604360544</c:v>
                </c:pt>
                <c:pt idx="3250">
                  <c:v>6.4877473832436072</c:v>
                </c:pt>
                <c:pt idx="3251">
                  <c:v>3.378665847026626</c:v>
                </c:pt>
                <c:pt idx="3252">
                  <c:v>6.7546587366607413</c:v>
                </c:pt>
                <c:pt idx="3253">
                  <c:v>2.6647547048004059</c:v>
                </c:pt>
                <c:pt idx="3254">
                  <c:v>6.2337927427790918</c:v>
                </c:pt>
                <c:pt idx="3255">
                  <c:v>1.210439834131015</c:v>
                </c:pt>
                <c:pt idx="3256">
                  <c:v>1.605912142428356</c:v>
                </c:pt>
                <c:pt idx="3257">
                  <c:v>6.463854951806888</c:v>
                </c:pt>
                <c:pt idx="3258">
                  <c:v>1.6495788639070781</c:v>
                </c:pt>
                <c:pt idx="3259">
                  <c:v>1.481032256447224</c:v>
                </c:pt>
                <c:pt idx="3260">
                  <c:v>3.1371186092803711</c:v>
                </c:pt>
                <c:pt idx="3261">
                  <c:v>6.9865297570856457</c:v>
                </c:pt>
                <c:pt idx="3262">
                  <c:v>6.8655720190816378</c:v>
                </c:pt>
                <c:pt idx="3263">
                  <c:v>1.6907905578565181</c:v>
                </c:pt>
                <c:pt idx="3264">
                  <c:v>3.8415265766360398</c:v>
                </c:pt>
                <c:pt idx="3265">
                  <c:v>3.3463207452291419</c:v>
                </c:pt>
                <c:pt idx="3266">
                  <c:v>6.2053491831255556</c:v>
                </c:pt>
                <c:pt idx="3267">
                  <c:v>1.3345079345141719</c:v>
                </c:pt>
                <c:pt idx="3268">
                  <c:v>3.3169707868742329</c:v>
                </c:pt>
                <c:pt idx="3269">
                  <c:v>7.4188559857897483</c:v>
                </c:pt>
                <c:pt idx="3270">
                  <c:v>1.355396745420004</c:v>
                </c:pt>
                <c:pt idx="3271">
                  <c:v>0.8698664050200573</c:v>
                </c:pt>
                <c:pt idx="3272">
                  <c:v>2.7605457142883441</c:v>
                </c:pt>
                <c:pt idx="3273">
                  <c:v>1.511025466751768</c:v>
                </c:pt>
                <c:pt idx="3274">
                  <c:v>6.6285800430122324</c:v>
                </c:pt>
                <c:pt idx="3275">
                  <c:v>3.6036014827274121</c:v>
                </c:pt>
                <c:pt idx="3276">
                  <c:v>6.8755830043904282</c:v>
                </c:pt>
                <c:pt idx="3277">
                  <c:v>1.153616861999174</c:v>
                </c:pt>
                <c:pt idx="3278">
                  <c:v>3.7271965930977542</c:v>
                </c:pt>
                <c:pt idx="3279">
                  <c:v>3.5530710182753058</c:v>
                </c:pt>
                <c:pt idx="3280">
                  <c:v>3.4952532602250899</c:v>
                </c:pt>
                <c:pt idx="3281">
                  <c:v>3.4744036663694842</c:v>
                </c:pt>
                <c:pt idx="3282">
                  <c:v>3.387172557550524</c:v>
                </c:pt>
                <c:pt idx="3283">
                  <c:v>3.530960086698804</c:v>
                </c:pt>
                <c:pt idx="3284">
                  <c:v>3.00371452180562</c:v>
                </c:pt>
                <c:pt idx="3285">
                  <c:v>3.3810548894752972</c:v>
                </c:pt>
                <c:pt idx="3286">
                  <c:v>6.3806162908015853</c:v>
                </c:pt>
                <c:pt idx="3287">
                  <c:v>6.9704933534599878</c:v>
                </c:pt>
                <c:pt idx="3288">
                  <c:v>6.9837083910704809</c:v>
                </c:pt>
                <c:pt idx="3289">
                  <c:v>6.4974799179078619</c:v>
                </c:pt>
                <c:pt idx="3290">
                  <c:v>3.620459286727693</c:v>
                </c:pt>
                <c:pt idx="3291">
                  <c:v>3.441416976496976</c:v>
                </c:pt>
                <c:pt idx="3292">
                  <c:v>1.073161334182551</c:v>
                </c:pt>
                <c:pt idx="3293">
                  <c:v>0.66410082216405919</c:v>
                </c:pt>
                <c:pt idx="3294">
                  <c:v>6.5095948092752964</c:v>
                </c:pt>
                <c:pt idx="3295">
                  <c:v>6.7643491263358122</c:v>
                </c:pt>
                <c:pt idx="3296">
                  <c:v>3.5796884535720692</c:v>
                </c:pt>
                <c:pt idx="3297">
                  <c:v>3.7923002195268301</c:v>
                </c:pt>
                <c:pt idx="3298">
                  <c:v>1.206925897588913</c:v>
                </c:pt>
                <c:pt idx="3299">
                  <c:v>6.9189891927459453</c:v>
                </c:pt>
                <c:pt idx="3300">
                  <c:v>1.254400391353667</c:v>
                </c:pt>
                <c:pt idx="3301">
                  <c:v>2.5175658128162781</c:v>
                </c:pt>
                <c:pt idx="3302">
                  <c:v>3.125929138085402</c:v>
                </c:pt>
                <c:pt idx="3303">
                  <c:v>1.0114410117343759</c:v>
                </c:pt>
                <c:pt idx="3304">
                  <c:v>1.2821344033267119</c:v>
                </c:pt>
                <c:pt idx="3305">
                  <c:v>6.4352284685775203</c:v>
                </c:pt>
                <c:pt idx="3306">
                  <c:v>6.3349064325860631</c:v>
                </c:pt>
                <c:pt idx="3307">
                  <c:v>1.5522663780996631</c:v>
                </c:pt>
                <c:pt idx="3308">
                  <c:v>1.568213601988407</c:v>
                </c:pt>
                <c:pt idx="3309">
                  <c:v>3.3335828413142661</c:v>
                </c:pt>
                <c:pt idx="3310">
                  <c:v>1.71345833301266</c:v>
                </c:pt>
                <c:pt idx="3311">
                  <c:v>3.2169933772920229</c:v>
                </c:pt>
                <c:pt idx="3312">
                  <c:v>0.64631906301088238</c:v>
                </c:pt>
                <c:pt idx="3313">
                  <c:v>1.5474917021000161</c:v>
                </c:pt>
                <c:pt idx="3314">
                  <c:v>1.080191271460603</c:v>
                </c:pt>
                <c:pt idx="3315">
                  <c:v>3.0354993480823991</c:v>
                </c:pt>
                <c:pt idx="3316">
                  <c:v>5.76728246089157</c:v>
                </c:pt>
                <c:pt idx="3317">
                  <c:v>6.2600600389587102</c:v>
                </c:pt>
                <c:pt idx="3318">
                  <c:v>1.5278566724366289</c:v>
                </c:pt>
                <c:pt idx="3319">
                  <c:v>6.6363252144735183</c:v>
                </c:pt>
                <c:pt idx="3320">
                  <c:v>7.0470165539710754</c:v>
                </c:pt>
                <c:pt idx="3321">
                  <c:v>6.3559726047705478</c:v>
                </c:pt>
                <c:pt idx="3322">
                  <c:v>6.172403364845791</c:v>
                </c:pt>
                <c:pt idx="3323">
                  <c:v>6.1419245140217562</c:v>
                </c:pt>
                <c:pt idx="3324">
                  <c:v>1.352677793788734</c:v>
                </c:pt>
                <c:pt idx="3325">
                  <c:v>6.1045486139891096</c:v>
                </c:pt>
                <c:pt idx="3326">
                  <c:v>7.2325407034597884</c:v>
                </c:pt>
                <c:pt idx="3327">
                  <c:v>1.3518777365538399</c:v>
                </c:pt>
                <c:pt idx="3328">
                  <c:v>7.1736586673299074</c:v>
                </c:pt>
                <c:pt idx="3329">
                  <c:v>1.3235634101078091</c:v>
                </c:pt>
                <c:pt idx="3330">
                  <c:v>1.725726776995222</c:v>
                </c:pt>
                <c:pt idx="3331">
                  <c:v>6.5636160624434501</c:v>
                </c:pt>
                <c:pt idx="3332">
                  <c:v>1.196485355149614</c:v>
                </c:pt>
                <c:pt idx="3333">
                  <c:v>6.7328584264201101</c:v>
                </c:pt>
                <c:pt idx="3334">
                  <c:v>2.4722717702994399</c:v>
                </c:pt>
                <c:pt idx="3335">
                  <c:v>1.630288831776558</c:v>
                </c:pt>
                <c:pt idx="3336">
                  <c:v>2.9642751595670922</c:v>
                </c:pt>
                <c:pt idx="3337">
                  <c:v>1.4601380557950361</c:v>
                </c:pt>
                <c:pt idx="3338">
                  <c:v>1.3220663913769179</c:v>
                </c:pt>
                <c:pt idx="3339">
                  <c:v>6.8061618585398964</c:v>
                </c:pt>
                <c:pt idx="3340">
                  <c:v>7.0132895514892031</c:v>
                </c:pt>
                <c:pt idx="3341">
                  <c:v>6.8496323841598086</c:v>
                </c:pt>
                <c:pt idx="3342">
                  <c:v>6.6903509007992836</c:v>
                </c:pt>
                <c:pt idx="3343">
                  <c:v>6.7098484619100223</c:v>
                </c:pt>
                <c:pt idx="3344">
                  <c:v>0.75705138271714889</c:v>
                </c:pt>
                <c:pt idx="3345">
                  <c:v>6.360161188260439</c:v>
                </c:pt>
                <c:pt idx="3346">
                  <c:v>1.3258417190563681</c:v>
                </c:pt>
                <c:pt idx="3347">
                  <c:v>3.231633100622004</c:v>
                </c:pt>
                <c:pt idx="3348">
                  <c:v>3.4331748858194748</c:v>
                </c:pt>
                <c:pt idx="3349">
                  <c:v>7.3095131438576288</c:v>
                </c:pt>
                <c:pt idx="3350">
                  <c:v>2.986083043050145</c:v>
                </c:pt>
                <c:pt idx="3351">
                  <c:v>3.3596256051667028</c:v>
                </c:pt>
                <c:pt idx="3352">
                  <c:v>3.1824278617284461</c:v>
                </c:pt>
                <c:pt idx="3353">
                  <c:v>1.385422521837175</c:v>
                </c:pt>
                <c:pt idx="3354">
                  <c:v>3.385565146594848</c:v>
                </c:pt>
                <c:pt idx="3355">
                  <c:v>1.315121263496275</c:v>
                </c:pt>
                <c:pt idx="3356">
                  <c:v>3.557181343194733</c:v>
                </c:pt>
                <c:pt idx="3357">
                  <c:v>3.0396971635835111</c:v>
                </c:pt>
                <c:pt idx="3358">
                  <c:v>3.4483110973822959</c:v>
                </c:pt>
                <c:pt idx="3359">
                  <c:v>3.1068121928682459</c:v>
                </c:pt>
                <c:pt idx="3360">
                  <c:v>3.3408787598168859</c:v>
                </c:pt>
                <c:pt idx="3361">
                  <c:v>6.7505537971038434</c:v>
                </c:pt>
                <c:pt idx="3362">
                  <c:v>3.4189955376688772</c:v>
                </c:pt>
                <c:pt idx="3363">
                  <c:v>3.74849471602941</c:v>
                </c:pt>
                <c:pt idx="3364">
                  <c:v>3.518558396274504</c:v>
                </c:pt>
                <c:pt idx="3365">
                  <c:v>3.478751095628474</c:v>
                </c:pt>
                <c:pt idx="3366">
                  <c:v>6.3391991866376598</c:v>
                </c:pt>
                <c:pt idx="3367">
                  <c:v>6.8791050844804067</c:v>
                </c:pt>
                <c:pt idx="3368">
                  <c:v>3.8453335358836038</c:v>
                </c:pt>
                <c:pt idx="3369">
                  <c:v>7.1083879180373257</c:v>
                </c:pt>
                <c:pt idx="3370">
                  <c:v>2.7925104969981271</c:v>
                </c:pt>
                <c:pt idx="3371">
                  <c:v>6.4276812155362419</c:v>
                </c:pt>
                <c:pt idx="3372">
                  <c:v>6.8128650239076904</c:v>
                </c:pt>
                <c:pt idx="3373">
                  <c:v>6.7051542549728076</c:v>
                </c:pt>
                <c:pt idx="3374">
                  <c:v>1.1980016668519831</c:v>
                </c:pt>
                <c:pt idx="3375">
                  <c:v>1.283322799867322</c:v>
                </c:pt>
                <c:pt idx="3376">
                  <c:v>5.9109811796947964</c:v>
                </c:pt>
                <c:pt idx="3377">
                  <c:v>3.0254336687198502</c:v>
                </c:pt>
                <c:pt idx="3378">
                  <c:v>2.9897436752503781</c:v>
                </c:pt>
                <c:pt idx="3379">
                  <c:v>0.98326197029220619</c:v>
                </c:pt>
                <c:pt idx="3380">
                  <c:v>2.9226430734440818</c:v>
                </c:pt>
                <c:pt idx="3381">
                  <c:v>3.4237501136701192</c:v>
                </c:pt>
                <c:pt idx="3382">
                  <c:v>3.925670459572089</c:v>
                </c:pt>
                <c:pt idx="3383">
                  <c:v>6.401174566987164</c:v>
                </c:pt>
                <c:pt idx="3384">
                  <c:v>2.9679105603694218</c:v>
                </c:pt>
                <c:pt idx="3385">
                  <c:v>3.151346467001892</c:v>
                </c:pt>
                <c:pt idx="3386">
                  <c:v>6.8636638631194771</c:v>
                </c:pt>
                <c:pt idx="3387">
                  <c:v>2.836726818967461</c:v>
                </c:pt>
                <c:pt idx="3388">
                  <c:v>3.6910789076568808</c:v>
                </c:pt>
                <c:pt idx="3389">
                  <c:v>3.1016246368887139</c:v>
                </c:pt>
                <c:pt idx="3390">
                  <c:v>3.921303352224117</c:v>
                </c:pt>
                <c:pt idx="3391">
                  <c:v>3.447364889483608</c:v>
                </c:pt>
                <c:pt idx="3392">
                  <c:v>6.6732944401276262</c:v>
                </c:pt>
                <c:pt idx="3393">
                  <c:v>6.8447964455513821</c:v>
                </c:pt>
                <c:pt idx="3394">
                  <c:v>6.7710383608231854</c:v>
                </c:pt>
                <c:pt idx="3395">
                  <c:v>6.5830172835353951</c:v>
                </c:pt>
                <c:pt idx="3396">
                  <c:v>6.6386299487945557</c:v>
                </c:pt>
                <c:pt idx="3397">
                  <c:v>3.342803363293025</c:v>
                </c:pt>
                <c:pt idx="3398">
                  <c:v>6.622944996563044</c:v>
                </c:pt>
                <c:pt idx="3399">
                  <c:v>6.8441028104917692</c:v>
                </c:pt>
                <c:pt idx="3400">
                  <c:v>0.97652170188538934</c:v>
                </c:pt>
                <c:pt idx="3401">
                  <c:v>6.9986737492264979</c:v>
                </c:pt>
                <c:pt idx="3402">
                  <c:v>6.5617399499680449</c:v>
                </c:pt>
                <c:pt idx="3403">
                  <c:v>6.0942645968582134</c:v>
                </c:pt>
                <c:pt idx="3404">
                  <c:v>1.5452927495547191</c:v>
                </c:pt>
                <c:pt idx="3405">
                  <c:v>1.0384469742975719</c:v>
                </c:pt>
                <c:pt idx="3406">
                  <c:v>7.1956167657177694</c:v>
                </c:pt>
                <c:pt idx="3407">
                  <c:v>3.2525843754360122</c:v>
                </c:pt>
                <c:pt idx="3408">
                  <c:v>6.0787239917013904</c:v>
                </c:pt>
                <c:pt idx="3409">
                  <c:v>2.6484681382752</c:v>
                </c:pt>
                <c:pt idx="3410">
                  <c:v>1.302602462831151</c:v>
                </c:pt>
                <c:pt idx="3411">
                  <c:v>3.513937486146046</c:v>
                </c:pt>
                <c:pt idx="3412">
                  <c:v>3.3570480741902848</c:v>
                </c:pt>
                <c:pt idx="3413">
                  <c:v>7.0002089302213584</c:v>
                </c:pt>
                <c:pt idx="3414">
                  <c:v>6.5463332074004139</c:v>
                </c:pt>
                <c:pt idx="3415">
                  <c:v>2.8095233529757291</c:v>
                </c:pt>
                <c:pt idx="3416">
                  <c:v>3.7035811706387851</c:v>
                </c:pt>
                <c:pt idx="3417">
                  <c:v>1.1239426432841311</c:v>
                </c:pt>
                <c:pt idx="3418">
                  <c:v>1.4756034336394519</c:v>
                </c:pt>
                <c:pt idx="3419">
                  <c:v>3.257555770666118</c:v>
                </c:pt>
                <c:pt idx="3420">
                  <c:v>1.2626840270243811</c:v>
                </c:pt>
                <c:pt idx="3421">
                  <c:v>3.0901142082778659</c:v>
                </c:pt>
                <c:pt idx="3422">
                  <c:v>1.7365965547486639</c:v>
                </c:pt>
                <c:pt idx="3423">
                  <c:v>3.521745985029554</c:v>
                </c:pt>
                <c:pt idx="3424">
                  <c:v>6.2237639978264134</c:v>
                </c:pt>
                <c:pt idx="3425">
                  <c:v>6.894630823632979</c:v>
                </c:pt>
                <c:pt idx="3426">
                  <c:v>3.219429276577138</c:v>
                </c:pt>
                <c:pt idx="3427">
                  <c:v>3.2259464884886841</c:v>
                </c:pt>
                <c:pt idx="3428">
                  <c:v>6.6252589802356674</c:v>
                </c:pt>
                <c:pt idx="3429">
                  <c:v>6.6350348969242026</c:v>
                </c:pt>
                <c:pt idx="3430">
                  <c:v>7.0472437695747692</c:v>
                </c:pt>
                <c:pt idx="3431">
                  <c:v>1.0978115630198231</c:v>
                </c:pt>
                <c:pt idx="3432">
                  <c:v>3.5174148456187222</c:v>
                </c:pt>
                <c:pt idx="3433">
                  <c:v>6.5354558432727128</c:v>
                </c:pt>
                <c:pt idx="3434">
                  <c:v>1.8567135834830999</c:v>
                </c:pt>
                <c:pt idx="3435">
                  <c:v>7.14350221002449</c:v>
                </c:pt>
                <c:pt idx="3436">
                  <c:v>3.3276535901540552</c:v>
                </c:pt>
                <c:pt idx="3437">
                  <c:v>0.96209543661182417</c:v>
                </c:pt>
                <c:pt idx="3438">
                  <c:v>1.8499922231719259</c:v>
                </c:pt>
                <c:pt idx="3439">
                  <c:v>3.0055361472700799</c:v>
                </c:pt>
                <c:pt idx="3440">
                  <c:v>5.9344377469048748</c:v>
                </c:pt>
                <c:pt idx="3441">
                  <c:v>3.3338535536616898</c:v>
                </c:pt>
                <c:pt idx="3442">
                  <c:v>2.8484706883662159</c:v>
                </c:pt>
                <c:pt idx="3443">
                  <c:v>6.7332538263873083</c:v>
                </c:pt>
                <c:pt idx="3444">
                  <c:v>3.636547709460161</c:v>
                </c:pt>
                <c:pt idx="3445">
                  <c:v>7.0591378610286384</c:v>
                </c:pt>
                <c:pt idx="3446">
                  <c:v>6.6123045864488654</c:v>
                </c:pt>
                <c:pt idx="3447">
                  <c:v>3.866752948430459</c:v>
                </c:pt>
                <c:pt idx="3448">
                  <c:v>3.4766007954296652</c:v>
                </c:pt>
                <c:pt idx="3449">
                  <c:v>7.1161779551097704</c:v>
                </c:pt>
                <c:pt idx="3450">
                  <c:v>1.373514215166632</c:v>
                </c:pt>
                <c:pt idx="3451">
                  <c:v>3.66378140450648</c:v>
                </c:pt>
                <c:pt idx="3452">
                  <c:v>6.6142542678058316</c:v>
                </c:pt>
                <c:pt idx="3453">
                  <c:v>3.239962872761978</c:v>
                </c:pt>
                <c:pt idx="3454">
                  <c:v>6.7574173146456316</c:v>
                </c:pt>
                <c:pt idx="3455">
                  <c:v>0.84078726302089057</c:v>
                </c:pt>
                <c:pt idx="3456">
                  <c:v>3.3464433945594729</c:v>
                </c:pt>
                <c:pt idx="3457">
                  <c:v>1.6431092861958561</c:v>
                </c:pt>
                <c:pt idx="3458">
                  <c:v>1.2393210652488229</c:v>
                </c:pt>
                <c:pt idx="3459">
                  <c:v>6.3375952253051784</c:v>
                </c:pt>
                <c:pt idx="3460">
                  <c:v>3.8589746976734371</c:v>
                </c:pt>
                <c:pt idx="3461">
                  <c:v>1.4278024243619909</c:v>
                </c:pt>
                <c:pt idx="3462">
                  <c:v>1.2324447731335</c:v>
                </c:pt>
                <c:pt idx="3463">
                  <c:v>1.061339824321107</c:v>
                </c:pt>
                <c:pt idx="3464">
                  <c:v>3.335131802528855</c:v>
                </c:pt>
                <c:pt idx="3465">
                  <c:v>7.4187543895770904</c:v>
                </c:pt>
                <c:pt idx="3466">
                  <c:v>1.6982261538287511</c:v>
                </c:pt>
                <c:pt idx="3467">
                  <c:v>6.8043252305533022</c:v>
                </c:pt>
                <c:pt idx="3468">
                  <c:v>7.0184636430166494</c:v>
                </c:pt>
                <c:pt idx="3469">
                  <c:v>0.80546086456265831</c:v>
                </c:pt>
                <c:pt idx="3470">
                  <c:v>6.7873244227169778</c:v>
                </c:pt>
                <c:pt idx="3471">
                  <c:v>6.910826516437675</c:v>
                </c:pt>
                <c:pt idx="3472">
                  <c:v>6.469215528514848</c:v>
                </c:pt>
                <c:pt idx="3473">
                  <c:v>3.8341665890874359</c:v>
                </c:pt>
                <c:pt idx="3474">
                  <c:v>6.2605452610788088</c:v>
                </c:pt>
                <c:pt idx="3475">
                  <c:v>2.03332162197648</c:v>
                </c:pt>
                <c:pt idx="3476">
                  <c:v>1.5629862766028071</c:v>
                </c:pt>
                <c:pt idx="3477">
                  <c:v>3.2857609878790952</c:v>
                </c:pt>
                <c:pt idx="3478">
                  <c:v>3.1268293769065538</c:v>
                </c:pt>
                <c:pt idx="3479">
                  <c:v>3.4517983341089788</c:v>
                </c:pt>
                <c:pt idx="3480">
                  <c:v>6.9108186652812611</c:v>
                </c:pt>
                <c:pt idx="3481">
                  <c:v>0.97109257957174122</c:v>
                </c:pt>
                <c:pt idx="3482">
                  <c:v>6.3807328766797831</c:v>
                </c:pt>
                <c:pt idx="3483">
                  <c:v>3.29168899024521</c:v>
                </c:pt>
                <c:pt idx="3484">
                  <c:v>3.4921518169517158</c:v>
                </c:pt>
                <c:pt idx="3485">
                  <c:v>6.5217454436999542</c:v>
                </c:pt>
                <c:pt idx="3486">
                  <c:v>6.7583389617595913</c:v>
                </c:pt>
                <c:pt idx="3487">
                  <c:v>1.25484017647266</c:v>
                </c:pt>
                <c:pt idx="3488">
                  <c:v>1.3123118140084391</c:v>
                </c:pt>
                <c:pt idx="3489">
                  <c:v>6.808339662192755</c:v>
                </c:pt>
                <c:pt idx="3490">
                  <c:v>1.659781777785702</c:v>
                </c:pt>
                <c:pt idx="3491">
                  <c:v>1.0599710026361151</c:v>
                </c:pt>
                <c:pt idx="3492">
                  <c:v>1.292538067219007</c:v>
                </c:pt>
                <c:pt idx="3493">
                  <c:v>1.5713124415977411</c:v>
                </c:pt>
                <c:pt idx="3494">
                  <c:v>6.7429651763170817</c:v>
                </c:pt>
                <c:pt idx="3495">
                  <c:v>1.2789864169244669</c:v>
                </c:pt>
                <c:pt idx="3496">
                  <c:v>6.5359015721082532</c:v>
                </c:pt>
                <c:pt idx="3497">
                  <c:v>1.7183067777474881</c:v>
                </c:pt>
                <c:pt idx="3498">
                  <c:v>1.2476370306083</c:v>
                </c:pt>
                <c:pt idx="3499">
                  <c:v>6.3141051256064298</c:v>
                </c:pt>
                <c:pt idx="3500">
                  <c:v>7.1254343925954942</c:v>
                </c:pt>
                <c:pt idx="3501">
                  <c:v>1.4929193288491061</c:v>
                </c:pt>
                <c:pt idx="3502">
                  <c:v>1.450956533861977</c:v>
                </c:pt>
                <c:pt idx="3503">
                  <c:v>6.4717593981003514</c:v>
                </c:pt>
                <c:pt idx="3504">
                  <c:v>7.4396314686287432</c:v>
                </c:pt>
                <c:pt idx="3505">
                  <c:v>1.71071632835447</c:v>
                </c:pt>
                <c:pt idx="3506">
                  <c:v>7.336282165138547</c:v>
                </c:pt>
                <c:pt idx="3507">
                  <c:v>6.7296882198881933</c:v>
                </c:pt>
                <c:pt idx="3508">
                  <c:v>1.336991034154819</c:v>
                </c:pt>
                <c:pt idx="3509">
                  <c:v>6.2941122344056391</c:v>
                </c:pt>
                <c:pt idx="3510">
                  <c:v>1.0432440861685759</c:v>
                </c:pt>
                <c:pt idx="3511">
                  <c:v>6.6161886827828056</c:v>
                </c:pt>
                <c:pt idx="3512">
                  <c:v>6.7474293893359691</c:v>
                </c:pt>
                <c:pt idx="3513">
                  <c:v>6.8384487579283766</c:v>
                </c:pt>
                <c:pt idx="3514">
                  <c:v>1.306002271372408</c:v>
                </c:pt>
                <c:pt idx="3515">
                  <c:v>3.7119289972744869</c:v>
                </c:pt>
                <c:pt idx="3516">
                  <c:v>3.2884434400610889</c:v>
                </c:pt>
                <c:pt idx="3517">
                  <c:v>0.88615860264593382</c:v>
                </c:pt>
                <c:pt idx="3518">
                  <c:v>6.4521337659071873</c:v>
                </c:pt>
                <c:pt idx="3519">
                  <c:v>6.743687952725697</c:v>
                </c:pt>
                <c:pt idx="3520">
                  <c:v>3.4176534326552162</c:v>
                </c:pt>
                <c:pt idx="3521">
                  <c:v>0.99161047529887525</c:v>
                </c:pt>
                <c:pt idx="3522">
                  <c:v>6.9034039246094068</c:v>
                </c:pt>
                <c:pt idx="3523">
                  <c:v>6.194115484741082</c:v>
                </c:pt>
                <c:pt idx="3524">
                  <c:v>7.1793449448101763</c:v>
                </c:pt>
                <c:pt idx="3525">
                  <c:v>3.483739388808047</c:v>
                </c:pt>
                <c:pt idx="3526">
                  <c:v>0.98764272043928691</c:v>
                </c:pt>
                <c:pt idx="3527">
                  <c:v>6.3908357134971254</c:v>
                </c:pt>
                <c:pt idx="3528">
                  <c:v>3.447065112343946</c:v>
                </c:pt>
                <c:pt idx="3529">
                  <c:v>6.6395404612368889</c:v>
                </c:pt>
                <c:pt idx="3530">
                  <c:v>6.635390888667354</c:v>
                </c:pt>
                <c:pt idx="3531">
                  <c:v>6.5035593034811079</c:v>
                </c:pt>
                <c:pt idx="3532">
                  <c:v>1.0879822441856579</c:v>
                </c:pt>
                <c:pt idx="3533">
                  <c:v>1.1546188109965769</c:v>
                </c:pt>
                <c:pt idx="3534">
                  <c:v>0.70746897573246303</c:v>
                </c:pt>
                <c:pt idx="3535">
                  <c:v>3.5850528091172729</c:v>
                </c:pt>
                <c:pt idx="3536">
                  <c:v>1.557929848155851</c:v>
                </c:pt>
                <c:pt idx="3537">
                  <c:v>3.5091082140072598</c:v>
                </c:pt>
                <c:pt idx="3538">
                  <c:v>6.0475210120672909</c:v>
                </c:pt>
                <c:pt idx="3539">
                  <c:v>3.5449975158232059</c:v>
                </c:pt>
                <c:pt idx="3540">
                  <c:v>1.2251479271684429</c:v>
                </c:pt>
                <c:pt idx="3541">
                  <c:v>6.7736266188935934</c:v>
                </c:pt>
                <c:pt idx="3542">
                  <c:v>0.88805993778705028</c:v>
                </c:pt>
                <c:pt idx="3543">
                  <c:v>2.8433997239263569</c:v>
                </c:pt>
                <c:pt idx="3544">
                  <c:v>1.1672185543191831</c:v>
                </c:pt>
                <c:pt idx="3545">
                  <c:v>7.1327382529496299</c:v>
                </c:pt>
                <c:pt idx="3546">
                  <c:v>2.923124317004397</c:v>
                </c:pt>
                <c:pt idx="3547">
                  <c:v>6.8587132945068108</c:v>
                </c:pt>
                <c:pt idx="3548">
                  <c:v>1.087846495111134</c:v>
                </c:pt>
                <c:pt idx="3549">
                  <c:v>0.55869670741653998</c:v>
                </c:pt>
                <c:pt idx="3550">
                  <c:v>1.0604740993651891</c:v>
                </c:pt>
                <c:pt idx="3551">
                  <c:v>1.1655658179598081</c:v>
                </c:pt>
                <c:pt idx="3552">
                  <c:v>1.545048391948167</c:v>
                </c:pt>
                <c:pt idx="3553">
                  <c:v>3.799489914985323</c:v>
                </c:pt>
                <c:pt idx="3554">
                  <c:v>1.309134157565391</c:v>
                </c:pt>
                <c:pt idx="3555">
                  <c:v>6.534792696127556</c:v>
                </c:pt>
                <c:pt idx="3556">
                  <c:v>2.9767773358291461</c:v>
                </c:pt>
                <c:pt idx="3557">
                  <c:v>3.1928218421967109</c:v>
                </c:pt>
                <c:pt idx="3558">
                  <c:v>6.7691965492669537</c:v>
                </c:pt>
                <c:pt idx="3559">
                  <c:v>1.142755747020914</c:v>
                </c:pt>
                <c:pt idx="3560">
                  <c:v>1.533277966608938</c:v>
                </c:pt>
                <c:pt idx="3561">
                  <c:v>7.0732796306758852</c:v>
                </c:pt>
                <c:pt idx="3562">
                  <c:v>3.3143834139457011</c:v>
                </c:pt>
                <c:pt idx="3563">
                  <c:v>2.9956321475407761</c:v>
                </c:pt>
                <c:pt idx="3564">
                  <c:v>6.8718370229692187</c:v>
                </c:pt>
                <c:pt idx="3565">
                  <c:v>6.5910284318039603</c:v>
                </c:pt>
                <c:pt idx="3566">
                  <c:v>6.1650565832534809</c:v>
                </c:pt>
                <c:pt idx="3567">
                  <c:v>5.9536169882022651</c:v>
                </c:pt>
                <c:pt idx="3568">
                  <c:v>1.6607556608639189</c:v>
                </c:pt>
                <c:pt idx="3569">
                  <c:v>3.5221618100402461</c:v>
                </c:pt>
                <c:pt idx="3570">
                  <c:v>1.073893470831327</c:v>
                </c:pt>
                <c:pt idx="3571">
                  <c:v>6.673734384238541</c:v>
                </c:pt>
                <c:pt idx="3572">
                  <c:v>3.489091882376024</c:v>
                </c:pt>
                <c:pt idx="3573">
                  <c:v>1.3656707205081491</c:v>
                </c:pt>
                <c:pt idx="3574">
                  <c:v>7.0778662917633453</c:v>
                </c:pt>
                <c:pt idx="3575">
                  <c:v>6.2695903200576284</c:v>
                </c:pt>
                <c:pt idx="3576">
                  <c:v>3.772816740351896</c:v>
                </c:pt>
                <c:pt idx="3577">
                  <c:v>3.2592209572168369</c:v>
                </c:pt>
                <c:pt idx="3578">
                  <c:v>7.0079347146242732</c:v>
                </c:pt>
                <c:pt idx="3579">
                  <c:v>7.0512437862626403</c:v>
                </c:pt>
                <c:pt idx="3580">
                  <c:v>7.2966491006407157</c:v>
                </c:pt>
                <c:pt idx="3581">
                  <c:v>1.4432408207650189</c:v>
                </c:pt>
                <c:pt idx="3582">
                  <c:v>3.489265027599648</c:v>
                </c:pt>
                <c:pt idx="3583">
                  <c:v>3.2552103680184601</c:v>
                </c:pt>
                <c:pt idx="3584">
                  <c:v>1.2231679379783</c:v>
                </c:pt>
                <c:pt idx="3585">
                  <c:v>1.3842126725032251</c:v>
                </c:pt>
                <c:pt idx="3586">
                  <c:v>3.446545805967741</c:v>
                </c:pt>
                <c:pt idx="3587">
                  <c:v>1.0859019409781261</c:v>
                </c:pt>
                <c:pt idx="3588">
                  <c:v>3.573331740144305</c:v>
                </c:pt>
                <c:pt idx="3589">
                  <c:v>1.4924045247415081</c:v>
                </c:pt>
                <c:pt idx="3590">
                  <c:v>6.6510039037951447</c:v>
                </c:pt>
                <c:pt idx="3591">
                  <c:v>0.60511404165531957</c:v>
                </c:pt>
                <c:pt idx="3592">
                  <c:v>3.5053257753008271</c:v>
                </c:pt>
                <c:pt idx="3593">
                  <c:v>1.3221149589409369</c:v>
                </c:pt>
                <c:pt idx="3594">
                  <c:v>3.113426263884373</c:v>
                </c:pt>
                <c:pt idx="3595">
                  <c:v>6.5573119600339353</c:v>
                </c:pt>
                <c:pt idx="3596">
                  <c:v>3.262921361837654</c:v>
                </c:pt>
                <c:pt idx="3597">
                  <c:v>6.5516929329897486</c:v>
                </c:pt>
                <c:pt idx="3598">
                  <c:v>1.110539750435527</c:v>
                </c:pt>
                <c:pt idx="3599">
                  <c:v>6.7923735610323401</c:v>
                </c:pt>
                <c:pt idx="3600">
                  <c:v>2.8715472393143422</c:v>
                </c:pt>
                <c:pt idx="3601">
                  <c:v>7.1295661492596398</c:v>
                </c:pt>
                <c:pt idx="3602">
                  <c:v>6.6164922733245106</c:v>
                </c:pt>
                <c:pt idx="3603">
                  <c:v>3.1761962420974901</c:v>
                </c:pt>
                <c:pt idx="3604">
                  <c:v>3.818511673367162</c:v>
                </c:pt>
                <c:pt idx="3605">
                  <c:v>6.5393529915393547</c:v>
                </c:pt>
                <c:pt idx="3606">
                  <c:v>0.75737384087188342</c:v>
                </c:pt>
                <c:pt idx="3607">
                  <c:v>1.4092740362986049</c:v>
                </c:pt>
                <c:pt idx="3608">
                  <c:v>1.1832943538695679</c:v>
                </c:pt>
                <c:pt idx="3609">
                  <c:v>1.219885067795395</c:v>
                </c:pt>
                <c:pt idx="3610">
                  <c:v>6.3824650832190004</c:v>
                </c:pt>
                <c:pt idx="3611">
                  <c:v>3.049588256404729</c:v>
                </c:pt>
                <c:pt idx="3612">
                  <c:v>6.7586697071262192</c:v>
                </c:pt>
                <c:pt idx="3613">
                  <c:v>3.4190043742581628</c:v>
                </c:pt>
                <c:pt idx="3614">
                  <c:v>6.0911198189964457</c:v>
                </c:pt>
                <c:pt idx="3615">
                  <c:v>0.85487151591147037</c:v>
                </c:pt>
                <c:pt idx="3616">
                  <c:v>7.1167471742887081</c:v>
                </c:pt>
                <c:pt idx="3617">
                  <c:v>7.0853451081151251</c:v>
                </c:pt>
                <c:pt idx="3618">
                  <c:v>6.8667809967901867</c:v>
                </c:pt>
                <c:pt idx="3619">
                  <c:v>1.3454035668775941</c:v>
                </c:pt>
                <c:pt idx="3620">
                  <c:v>1.3213418756925319</c:v>
                </c:pt>
                <c:pt idx="3621">
                  <c:v>7.0485665558213073</c:v>
                </c:pt>
                <c:pt idx="3622">
                  <c:v>3.4522650955310352</c:v>
                </c:pt>
                <c:pt idx="3623">
                  <c:v>3.7685428981777549</c:v>
                </c:pt>
                <c:pt idx="3624">
                  <c:v>1.0846791763805479</c:v>
                </c:pt>
                <c:pt idx="3625">
                  <c:v>1.4247111980373861</c:v>
                </c:pt>
                <c:pt idx="3626">
                  <c:v>1.462077658520589</c:v>
                </c:pt>
                <c:pt idx="3627">
                  <c:v>3.1527409512396631</c:v>
                </c:pt>
                <c:pt idx="3628">
                  <c:v>6.8055043474258614</c:v>
                </c:pt>
                <c:pt idx="3629">
                  <c:v>3.4402895772300761</c:v>
                </c:pt>
                <c:pt idx="3630">
                  <c:v>2.9118535417409208</c:v>
                </c:pt>
                <c:pt idx="3631">
                  <c:v>6.5421335507009282</c:v>
                </c:pt>
                <c:pt idx="3632">
                  <c:v>1.3695448379632309</c:v>
                </c:pt>
                <c:pt idx="3633">
                  <c:v>6.8010722539384174</c:v>
                </c:pt>
                <c:pt idx="3634">
                  <c:v>7.3243372081027243</c:v>
                </c:pt>
                <c:pt idx="3635">
                  <c:v>0.71410151790868959</c:v>
                </c:pt>
                <c:pt idx="3636">
                  <c:v>3.296668155606215</c:v>
                </c:pt>
                <c:pt idx="3637">
                  <c:v>6.8471292502429186</c:v>
                </c:pt>
                <c:pt idx="3638">
                  <c:v>3.5862291126031809</c:v>
                </c:pt>
                <c:pt idx="3639">
                  <c:v>2.9671029072177668</c:v>
                </c:pt>
                <c:pt idx="3640">
                  <c:v>1.026269233481913</c:v>
                </c:pt>
                <c:pt idx="3641">
                  <c:v>1.362021833898339</c:v>
                </c:pt>
                <c:pt idx="3642">
                  <c:v>6.9032991244028272</c:v>
                </c:pt>
                <c:pt idx="3643">
                  <c:v>0.92820858380764548</c:v>
                </c:pt>
                <c:pt idx="3644">
                  <c:v>2.7974655807482982</c:v>
                </c:pt>
                <c:pt idx="3645">
                  <c:v>6.9689097814819334</c:v>
                </c:pt>
                <c:pt idx="3646">
                  <c:v>3.2265264156151141</c:v>
                </c:pt>
                <c:pt idx="3647">
                  <c:v>3.5205443208350768</c:v>
                </c:pt>
                <c:pt idx="3648">
                  <c:v>1.133004123999829</c:v>
                </c:pt>
                <c:pt idx="3649">
                  <c:v>6.7567395470572231</c:v>
                </c:pt>
                <c:pt idx="3650">
                  <c:v>2.7937438085943578</c:v>
                </c:pt>
                <c:pt idx="3651">
                  <c:v>6.781427973545048</c:v>
                </c:pt>
                <c:pt idx="3652">
                  <c:v>1.30096552072294</c:v>
                </c:pt>
                <c:pt idx="3653">
                  <c:v>1.5247767451738601</c:v>
                </c:pt>
                <c:pt idx="3654">
                  <c:v>3.7808562607387359</c:v>
                </c:pt>
                <c:pt idx="3655">
                  <c:v>1.493076206646295</c:v>
                </c:pt>
                <c:pt idx="3656">
                  <c:v>3.331287154524694</c:v>
                </c:pt>
                <c:pt idx="3657">
                  <c:v>1.291013882687525</c:v>
                </c:pt>
                <c:pt idx="3658">
                  <c:v>6.9690781302346121</c:v>
                </c:pt>
                <c:pt idx="3659">
                  <c:v>1.901237625436816</c:v>
                </c:pt>
                <c:pt idx="3660">
                  <c:v>6.1116456806823276</c:v>
                </c:pt>
                <c:pt idx="3661">
                  <c:v>6.4728966591109902</c:v>
                </c:pt>
                <c:pt idx="3662">
                  <c:v>6.5848289379952583</c:v>
                </c:pt>
                <c:pt idx="3663">
                  <c:v>0.76924236661300172</c:v>
                </c:pt>
                <c:pt idx="3664">
                  <c:v>1.817877619612853</c:v>
                </c:pt>
                <c:pt idx="3665">
                  <c:v>0.9431203158557151</c:v>
                </c:pt>
                <c:pt idx="3666">
                  <c:v>3.437774139713583</c:v>
                </c:pt>
                <c:pt idx="3667">
                  <c:v>3.6965263804422479</c:v>
                </c:pt>
                <c:pt idx="3668">
                  <c:v>7.1576327905691048</c:v>
                </c:pt>
                <c:pt idx="3669">
                  <c:v>1.1681932180629779</c:v>
                </c:pt>
                <c:pt idx="3670">
                  <c:v>3.6502648577164249</c:v>
                </c:pt>
                <c:pt idx="3671">
                  <c:v>6.8627370374859487</c:v>
                </c:pt>
                <c:pt idx="3672">
                  <c:v>0.77042139044486802</c:v>
                </c:pt>
                <c:pt idx="3673">
                  <c:v>6.0031729522906341</c:v>
                </c:pt>
                <c:pt idx="3674">
                  <c:v>6.6532600511110056</c:v>
                </c:pt>
                <c:pt idx="3675">
                  <c:v>1.060257644046865</c:v>
                </c:pt>
                <c:pt idx="3676">
                  <c:v>1.076626471953152</c:v>
                </c:pt>
                <c:pt idx="3677">
                  <c:v>6.4596943196096834</c:v>
                </c:pt>
                <c:pt idx="3678">
                  <c:v>3.597139974664203</c:v>
                </c:pt>
                <c:pt idx="3679">
                  <c:v>6.7021340726577252</c:v>
                </c:pt>
                <c:pt idx="3680">
                  <c:v>6.8912064835797153</c:v>
                </c:pt>
                <c:pt idx="3681">
                  <c:v>2.7469405701534608</c:v>
                </c:pt>
                <c:pt idx="3682">
                  <c:v>7.7704088923448067</c:v>
                </c:pt>
                <c:pt idx="3683">
                  <c:v>0.9989823684927962</c:v>
                </c:pt>
                <c:pt idx="3684">
                  <c:v>1.5267664654155799</c:v>
                </c:pt>
                <c:pt idx="3685">
                  <c:v>3.4298057704699838</c:v>
                </c:pt>
                <c:pt idx="3686">
                  <c:v>3.432948874698591</c:v>
                </c:pt>
                <c:pt idx="3687">
                  <c:v>6.5034520553522954</c:v>
                </c:pt>
                <c:pt idx="3688">
                  <c:v>3.2444430164878928</c:v>
                </c:pt>
                <c:pt idx="3689">
                  <c:v>1.4048599234908981</c:v>
                </c:pt>
                <c:pt idx="3690">
                  <c:v>3.0372810589158461</c:v>
                </c:pt>
                <c:pt idx="3691">
                  <c:v>6.2833105758938759</c:v>
                </c:pt>
                <c:pt idx="3692">
                  <c:v>6.5374711990621996</c:v>
                </c:pt>
                <c:pt idx="3693">
                  <c:v>1.751109854477084</c:v>
                </c:pt>
                <c:pt idx="3694">
                  <c:v>3.4088327365280611</c:v>
                </c:pt>
                <c:pt idx="3695">
                  <c:v>6.3631903789259514</c:v>
                </c:pt>
                <c:pt idx="3696">
                  <c:v>6.9458786139387474</c:v>
                </c:pt>
                <c:pt idx="3697">
                  <c:v>2.9254046824613278</c:v>
                </c:pt>
                <c:pt idx="3698">
                  <c:v>3.5399599387672702</c:v>
                </c:pt>
                <c:pt idx="3699">
                  <c:v>3.764191154746777</c:v>
                </c:pt>
                <c:pt idx="3700">
                  <c:v>3.6679423853096691</c:v>
                </c:pt>
                <c:pt idx="3701">
                  <c:v>6.3054478343617104</c:v>
                </c:pt>
                <c:pt idx="3702">
                  <c:v>1.336193656359584</c:v>
                </c:pt>
                <c:pt idx="3703">
                  <c:v>6.696324609015508</c:v>
                </c:pt>
                <c:pt idx="3704">
                  <c:v>2.98256457713192</c:v>
                </c:pt>
                <c:pt idx="3705">
                  <c:v>3.1170144494495662</c:v>
                </c:pt>
                <c:pt idx="3706">
                  <c:v>1.6495143466761879</c:v>
                </c:pt>
                <c:pt idx="3707">
                  <c:v>3.7028474415481152</c:v>
                </c:pt>
                <c:pt idx="3708">
                  <c:v>3.1582076778491381</c:v>
                </c:pt>
                <c:pt idx="3709">
                  <c:v>6.6859411211992539</c:v>
                </c:pt>
                <c:pt idx="3710">
                  <c:v>2.021786412772923</c:v>
                </c:pt>
                <c:pt idx="3711">
                  <c:v>1.5005363066979549</c:v>
                </c:pt>
                <c:pt idx="3712">
                  <c:v>1.5822179635585449</c:v>
                </c:pt>
                <c:pt idx="3713">
                  <c:v>3.640147915540449</c:v>
                </c:pt>
                <c:pt idx="3714">
                  <c:v>6.4680797880654692</c:v>
                </c:pt>
                <c:pt idx="3715">
                  <c:v>2.758173178501699</c:v>
                </c:pt>
                <c:pt idx="3716">
                  <c:v>6.948577872923881</c:v>
                </c:pt>
                <c:pt idx="3717">
                  <c:v>7.1678755665418592</c:v>
                </c:pt>
                <c:pt idx="3718">
                  <c:v>3.7886751023809362</c:v>
                </c:pt>
                <c:pt idx="3719">
                  <c:v>0.64566385242798618</c:v>
                </c:pt>
                <c:pt idx="3720">
                  <c:v>7.0069269770016902</c:v>
                </c:pt>
                <c:pt idx="3721">
                  <c:v>6.8497831337847597</c:v>
                </c:pt>
                <c:pt idx="3722">
                  <c:v>3.6620780589758311</c:v>
                </c:pt>
                <c:pt idx="3723">
                  <c:v>1.2691061399659269</c:v>
                </c:pt>
                <c:pt idx="3724">
                  <c:v>1.7405799555920569</c:v>
                </c:pt>
                <c:pt idx="3725">
                  <c:v>7.0247793448194642</c:v>
                </c:pt>
                <c:pt idx="3726">
                  <c:v>1.4843283845637729</c:v>
                </c:pt>
                <c:pt idx="3727">
                  <c:v>1.0037164725959431</c:v>
                </c:pt>
                <c:pt idx="3728">
                  <c:v>3.7622361999314129</c:v>
                </c:pt>
                <c:pt idx="3729">
                  <c:v>1.3707091534908471</c:v>
                </c:pt>
                <c:pt idx="3730">
                  <c:v>1.188984248519185</c:v>
                </c:pt>
                <c:pt idx="3731">
                  <c:v>6.3859814540161057</c:v>
                </c:pt>
                <c:pt idx="3732">
                  <c:v>0.7468561300359956</c:v>
                </c:pt>
                <c:pt idx="3733">
                  <c:v>6.7875620063601039</c:v>
                </c:pt>
                <c:pt idx="3734">
                  <c:v>3.9045246643551761</c:v>
                </c:pt>
                <c:pt idx="3735">
                  <c:v>7.2336817655930084</c:v>
                </c:pt>
                <c:pt idx="3736">
                  <c:v>2.9870504315371269</c:v>
                </c:pt>
                <c:pt idx="3737">
                  <c:v>1.196150159747374</c:v>
                </c:pt>
                <c:pt idx="3738">
                  <c:v>6.7523989589403666</c:v>
                </c:pt>
                <c:pt idx="3739">
                  <c:v>6.8674529608916046</c:v>
                </c:pt>
                <c:pt idx="3740">
                  <c:v>1.3413918966677589</c:v>
                </c:pt>
                <c:pt idx="3741">
                  <c:v>1.6314532183464201</c:v>
                </c:pt>
                <c:pt idx="3742">
                  <c:v>1.3168781766587669</c:v>
                </c:pt>
                <c:pt idx="3743">
                  <c:v>6.8298255907262497</c:v>
                </c:pt>
                <c:pt idx="3744">
                  <c:v>6.710828506849305</c:v>
                </c:pt>
                <c:pt idx="3745">
                  <c:v>0.81415157096064339</c:v>
                </c:pt>
                <c:pt idx="3746">
                  <c:v>6.5153451346764939</c:v>
                </c:pt>
                <c:pt idx="3747">
                  <c:v>1.2194249841031339</c:v>
                </c:pt>
                <c:pt idx="3748">
                  <c:v>6.1621046667841108</c:v>
                </c:pt>
                <c:pt idx="3749">
                  <c:v>6.8683918797168344</c:v>
                </c:pt>
                <c:pt idx="3750">
                  <c:v>6.8550677482078264</c:v>
                </c:pt>
                <c:pt idx="3751">
                  <c:v>6.7890268960085018</c:v>
                </c:pt>
                <c:pt idx="3752">
                  <c:v>0.67939375001936053</c:v>
                </c:pt>
                <c:pt idx="3753">
                  <c:v>6.8921812216056022</c:v>
                </c:pt>
                <c:pt idx="3754">
                  <c:v>1.1634161512369059</c:v>
                </c:pt>
                <c:pt idx="3755">
                  <c:v>0.88826750254052023</c:v>
                </c:pt>
                <c:pt idx="3756">
                  <c:v>1.5689264732331849</c:v>
                </c:pt>
                <c:pt idx="3757">
                  <c:v>6.2435216664795909</c:v>
                </c:pt>
                <c:pt idx="3758">
                  <c:v>3.3330036964624381</c:v>
                </c:pt>
                <c:pt idx="3759">
                  <c:v>1.152962521219816</c:v>
                </c:pt>
                <c:pt idx="3760">
                  <c:v>3.1777600593196231</c:v>
                </c:pt>
                <c:pt idx="3761">
                  <c:v>1.024827888010392</c:v>
                </c:pt>
                <c:pt idx="3762">
                  <c:v>6.6096144638072776</c:v>
                </c:pt>
                <c:pt idx="3763">
                  <c:v>3.2926665014795602</c:v>
                </c:pt>
                <c:pt idx="3764">
                  <c:v>1.0431327125581289</c:v>
                </c:pt>
                <c:pt idx="3765">
                  <c:v>6.5616313296283444</c:v>
                </c:pt>
                <c:pt idx="3766">
                  <c:v>3.4560200680105262</c:v>
                </c:pt>
                <c:pt idx="3767">
                  <c:v>3.5644361558576501</c:v>
                </c:pt>
                <c:pt idx="3768">
                  <c:v>1.396857148175872</c:v>
                </c:pt>
                <c:pt idx="3769">
                  <c:v>3.0424589157262591</c:v>
                </c:pt>
                <c:pt idx="3770">
                  <c:v>6.963540724008098</c:v>
                </c:pt>
                <c:pt idx="3771">
                  <c:v>7.334482917256107</c:v>
                </c:pt>
                <c:pt idx="3772">
                  <c:v>6.7966869399362517</c:v>
                </c:pt>
                <c:pt idx="3773">
                  <c:v>1.1818429479310091</c:v>
                </c:pt>
                <c:pt idx="3774">
                  <c:v>3.3270076375212989</c:v>
                </c:pt>
                <c:pt idx="3775">
                  <c:v>6.1795895762476167</c:v>
                </c:pt>
                <c:pt idx="3776">
                  <c:v>2.7379340497675462</c:v>
                </c:pt>
                <c:pt idx="3777">
                  <c:v>6.7480783810057474</c:v>
                </c:pt>
                <c:pt idx="3778">
                  <c:v>1.988689840471709</c:v>
                </c:pt>
                <c:pt idx="3779">
                  <c:v>7.0986822435020782</c:v>
                </c:pt>
                <c:pt idx="3780">
                  <c:v>6.8783834878272279</c:v>
                </c:pt>
                <c:pt idx="3781">
                  <c:v>3.558989273702978</c:v>
                </c:pt>
                <c:pt idx="3782">
                  <c:v>3.8160097710247078</c:v>
                </c:pt>
                <c:pt idx="3783">
                  <c:v>3.2937127284669292</c:v>
                </c:pt>
                <c:pt idx="3784">
                  <c:v>5.8859928767567489</c:v>
                </c:pt>
                <c:pt idx="3785">
                  <c:v>1.053019459422144</c:v>
                </c:pt>
                <c:pt idx="3786">
                  <c:v>1.5249625764019581</c:v>
                </c:pt>
                <c:pt idx="3787">
                  <c:v>1.500658689187192</c:v>
                </c:pt>
                <c:pt idx="3788">
                  <c:v>1.275528545008634</c:v>
                </c:pt>
                <c:pt idx="3789">
                  <c:v>3.997684169496083</c:v>
                </c:pt>
                <c:pt idx="3790">
                  <c:v>6.7548735437215059</c:v>
                </c:pt>
                <c:pt idx="3791">
                  <c:v>2.934412200638052</c:v>
                </c:pt>
                <c:pt idx="3792">
                  <c:v>3.3749290315374481</c:v>
                </c:pt>
                <c:pt idx="3793">
                  <c:v>6.4620821144724889</c:v>
                </c:pt>
                <c:pt idx="3794">
                  <c:v>1.2286693604596719</c:v>
                </c:pt>
                <c:pt idx="3795">
                  <c:v>6.3658759080516436</c:v>
                </c:pt>
                <c:pt idx="3796">
                  <c:v>0.93505652401431938</c:v>
                </c:pt>
                <c:pt idx="3797">
                  <c:v>7.509916475553494</c:v>
                </c:pt>
                <c:pt idx="3798">
                  <c:v>1.696598039231044</c:v>
                </c:pt>
                <c:pt idx="3799">
                  <c:v>3.521984247155387</c:v>
                </c:pt>
                <c:pt idx="3800">
                  <c:v>3.735739594470401</c:v>
                </c:pt>
                <c:pt idx="3801">
                  <c:v>6.7982249986200234</c:v>
                </c:pt>
                <c:pt idx="3802">
                  <c:v>3.1707582441821498</c:v>
                </c:pt>
                <c:pt idx="3803">
                  <c:v>6.223419759751458</c:v>
                </c:pt>
                <c:pt idx="3804">
                  <c:v>3.0814653567732768</c:v>
                </c:pt>
                <c:pt idx="3805">
                  <c:v>6.3469371975845377</c:v>
                </c:pt>
                <c:pt idx="3806">
                  <c:v>6.9814728554900496</c:v>
                </c:pt>
                <c:pt idx="3807">
                  <c:v>3.7692889630094668</c:v>
                </c:pt>
                <c:pt idx="3808">
                  <c:v>3.546112850425732</c:v>
                </c:pt>
                <c:pt idx="3809">
                  <c:v>3.286269849969385</c:v>
                </c:pt>
                <c:pt idx="3810">
                  <c:v>3.340654556163952</c:v>
                </c:pt>
                <c:pt idx="3811">
                  <c:v>2.4281389685152841</c:v>
                </c:pt>
                <c:pt idx="3812">
                  <c:v>6.6252610286968903</c:v>
                </c:pt>
                <c:pt idx="3813">
                  <c:v>1.105423893962199</c:v>
                </c:pt>
                <c:pt idx="3814">
                  <c:v>3.2634017557592241</c:v>
                </c:pt>
                <c:pt idx="3815">
                  <c:v>3.14288399975301</c:v>
                </c:pt>
                <c:pt idx="3816">
                  <c:v>1.6006445467109001</c:v>
                </c:pt>
                <c:pt idx="3817">
                  <c:v>3.7003614321751139</c:v>
                </c:pt>
                <c:pt idx="3818">
                  <c:v>6.6840924904303591</c:v>
                </c:pt>
                <c:pt idx="3819">
                  <c:v>6.4241365938753514</c:v>
                </c:pt>
                <c:pt idx="3820">
                  <c:v>1.3503686712931</c:v>
                </c:pt>
                <c:pt idx="3821">
                  <c:v>1.475483161687678</c:v>
                </c:pt>
                <c:pt idx="3822">
                  <c:v>6.6171420151275351</c:v>
                </c:pt>
                <c:pt idx="3823">
                  <c:v>7.0806062307451274</c:v>
                </c:pt>
                <c:pt idx="3824">
                  <c:v>1.459486430565025</c:v>
                </c:pt>
                <c:pt idx="3825">
                  <c:v>6.563845770873872</c:v>
                </c:pt>
                <c:pt idx="3826">
                  <c:v>1.147322716847839</c:v>
                </c:pt>
                <c:pt idx="3827">
                  <c:v>1.7434136935901241</c:v>
                </c:pt>
                <c:pt idx="3828">
                  <c:v>6.4819426137282488</c:v>
                </c:pt>
                <c:pt idx="3829">
                  <c:v>6.4091248946715709</c:v>
                </c:pt>
                <c:pt idx="3830">
                  <c:v>0.53761502196185473</c:v>
                </c:pt>
                <c:pt idx="3831">
                  <c:v>1.091544909238545</c:v>
                </c:pt>
                <c:pt idx="3832">
                  <c:v>3.1988305405701261</c:v>
                </c:pt>
                <c:pt idx="3833">
                  <c:v>3.1170858379270499</c:v>
                </c:pt>
                <c:pt idx="3834">
                  <c:v>6.5107749756059157</c:v>
                </c:pt>
                <c:pt idx="3835">
                  <c:v>6.473149689109138</c:v>
                </c:pt>
                <c:pt idx="3836">
                  <c:v>3.317274970108671</c:v>
                </c:pt>
                <c:pt idx="3837">
                  <c:v>3.475457427654471</c:v>
                </c:pt>
                <c:pt idx="3838">
                  <c:v>0.65288713208917315</c:v>
                </c:pt>
                <c:pt idx="3839">
                  <c:v>3.327627231246721</c:v>
                </c:pt>
                <c:pt idx="3840">
                  <c:v>3.1142175719633158</c:v>
                </c:pt>
                <c:pt idx="3841">
                  <c:v>6.1969473930110226</c:v>
                </c:pt>
                <c:pt idx="3842">
                  <c:v>1.5937918685462069</c:v>
                </c:pt>
                <c:pt idx="3843">
                  <c:v>6.2710932599729201</c:v>
                </c:pt>
                <c:pt idx="3844">
                  <c:v>3.472124040710769</c:v>
                </c:pt>
                <c:pt idx="3845">
                  <c:v>5.8809795611299851</c:v>
                </c:pt>
                <c:pt idx="3846">
                  <c:v>3.4004097544282441</c:v>
                </c:pt>
                <c:pt idx="3847">
                  <c:v>1.712696544716158</c:v>
                </c:pt>
                <c:pt idx="3848">
                  <c:v>6.7936414929588071</c:v>
                </c:pt>
                <c:pt idx="3849">
                  <c:v>2.8280556892057751</c:v>
                </c:pt>
                <c:pt idx="3850">
                  <c:v>6.9203115282566676</c:v>
                </c:pt>
                <c:pt idx="3851">
                  <c:v>3.6683185966756722</c:v>
                </c:pt>
                <c:pt idx="3852">
                  <c:v>6.0156786507429496</c:v>
                </c:pt>
                <c:pt idx="3853">
                  <c:v>5.9435557951950493</c:v>
                </c:pt>
                <c:pt idx="3854">
                  <c:v>6.3564606025995296</c:v>
                </c:pt>
                <c:pt idx="3855">
                  <c:v>1.49646150200669</c:v>
                </c:pt>
                <c:pt idx="3856">
                  <c:v>3.4277113910182111</c:v>
                </c:pt>
                <c:pt idx="3857">
                  <c:v>6.5986252339462919</c:v>
                </c:pt>
                <c:pt idx="3858">
                  <c:v>7.0109017622127823</c:v>
                </c:pt>
                <c:pt idx="3859">
                  <c:v>1.0697760593385051</c:v>
                </c:pt>
                <c:pt idx="3860">
                  <c:v>1.382538487175331</c:v>
                </c:pt>
                <c:pt idx="3861">
                  <c:v>1.625810380338051</c:v>
                </c:pt>
                <c:pt idx="3862">
                  <c:v>3.664638420413231</c:v>
                </c:pt>
                <c:pt idx="3863">
                  <c:v>3.736069449930711</c:v>
                </c:pt>
                <c:pt idx="3864">
                  <c:v>3.2549420989956341</c:v>
                </c:pt>
                <c:pt idx="3865">
                  <c:v>3.237921321479615</c:v>
                </c:pt>
                <c:pt idx="3866">
                  <c:v>4.0644432890001552</c:v>
                </c:pt>
                <c:pt idx="3867">
                  <c:v>1.1874741098919179</c:v>
                </c:pt>
                <c:pt idx="3868">
                  <c:v>7.0043494343227657</c:v>
                </c:pt>
                <c:pt idx="3869">
                  <c:v>3.4903036749427092</c:v>
                </c:pt>
                <c:pt idx="3870">
                  <c:v>1.8103031179571081</c:v>
                </c:pt>
                <c:pt idx="3871">
                  <c:v>2.629126115431295</c:v>
                </c:pt>
                <c:pt idx="3872">
                  <c:v>5.3759849326485813</c:v>
                </c:pt>
                <c:pt idx="3873">
                  <c:v>1.1642350740003831</c:v>
                </c:pt>
                <c:pt idx="3874">
                  <c:v>6.7963691515285589</c:v>
                </c:pt>
                <c:pt idx="3875">
                  <c:v>6.7431430449799334</c:v>
                </c:pt>
                <c:pt idx="3876">
                  <c:v>6.7299039786666874</c:v>
                </c:pt>
                <c:pt idx="3877">
                  <c:v>6.666640192892201</c:v>
                </c:pt>
                <c:pt idx="3878">
                  <c:v>3.7717672636940951</c:v>
                </c:pt>
                <c:pt idx="3879">
                  <c:v>3.102423494090472</c:v>
                </c:pt>
                <c:pt idx="3880">
                  <c:v>1.6332401251210791</c:v>
                </c:pt>
                <c:pt idx="3881">
                  <c:v>1.2904961824892609</c:v>
                </c:pt>
                <c:pt idx="3882">
                  <c:v>1.5607261702764279</c:v>
                </c:pt>
                <c:pt idx="3883">
                  <c:v>6.3824331987505154</c:v>
                </c:pt>
                <c:pt idx="3884">
                  <c:v>6.0862699951294976</c:v>
                </c:pt>
                <c:pt idx="3885">
                  <c:v>3.205445944297622</c:v>
                </c:pt>
                <c:pt idx="3886">
                  <c:v>0.80589605160181121</c:v>
                </c:pt>
                <c:pt idx="3887">
                  <c:v>7.0143045051742883</c:v>
                </c:pt>
                <c:pt idx="3888">
                  <c:v>6.6974487093217956</c:v>
                </c:pt>
                <c:pt idx="3889">
                  <c:v>1.399519037539191</c:v>
                </c:pt>
                <c:pt idx="3890">
                  <c:v>1.576907585463313</c:v>
                </c:pt>
                <c:pt idx="3891">
                  <c:v>1.4359555461369089</c:v>
                </c:pt>
                <c:pt idx="3892">
                  <c:v>6.5012180543294402</c:v>
                </c:pt>
                <c:pt idx="3893">
                  <c:v>1.040571356307693</c:v>
                </c:pt>
                <c:pt idx="3894">
                  <c:v>3.4425265471320179</c:v>
                </c:pt>
                <c:pt idx="3895">
                  <c:v>3.5364220898552969</c:v>
                </c:pt>
                <c:pt idx="3896">
                  <c:v>2.9291215909071942</c:v>
                </c:pt>
                <c:pt idx="3897">
                  <c:v>1.195018484332627</c:v>
                </c:pt>
                <c:pt idx="3898">
                  <c:v>7.4835666595932162</c:v>
                </c:pt>
                <c:pt idx="3899">
                  <c:v>6.31615526457841</c:v>
                </c:pt>
                <c:pt idx="3900">
                  <c:v>6.4253192476861631</c:v>
                </c:pt>
                <c:pt idx="3901">
                  <c:v>3.7244732223366732</c:v>
                </c:pt>
                <c:pt idx="3902">
                  <c:v>6.6004618262563772</c:v>
                </c:pt>
                <c:pt idx="3903">
                  <c:v>1.3883078706205181</c:v>
                </c:pt>
                <c:pt idx="3904">
                  <c:v>6.6597730920224043</c:v>
                </c:pt>
                <c:pt idx="3905">
                  <c:v>1.150174881512636</c:v>
                </c:pt>
                <c:pt idx="3906">
                  <c:v>3.441870047153583</c:v>
                </c:pt>
                <c:pt idx="3907">
                  <c:v>1.383235302771445</c:v>
                </c:pt>
                <c:pt idx="3908">
                  <c:v>7.0197920201611206</c:v>
                </c:pt>
                <c:pt idx="3909">
                  <c:v>3.6063257593259461</c:v>
                </c:pt>
                <c:pt idx="3910">
                  <c:v>6.1686365730435186</c:v>
                </c:pt>
                <c:pt idx="3911">
                  <c:v>3.647758890270421</c:v>
                </c:pt>
                <c:pt idx="3912">
                  <c:v>1.037924221892788</c:v>
                </c:pt>
                <c:pt idx="3913">
                  <c:v>3.5680053171614321</c:v>
                </c:pt>
                <c:pt idx="3914">
                  <c:v>1.861262187682782</c:v>
                </c:pt>
                <c:pt idx="3915">
                  <c:v>6.7718592759863858</c:v>
                </c:pt>
                <c:pt idx="3916">
                  <c:v>6.7815764284514994</c:v>
                </c:pt>
                <c:pt idx="3917">
                  <c:v>6.5699793494244609</c:v>
                </c:pt>
                <c:pt idx="3918">
                  <c:v>3.1120485837836589</c:v>
                </c:pt>
                <c:pt idx="3919">
                  <c:v>3.193003291865443</c:v>
                </c:pt>
                <c:pt idx="3920">
                  <c:v>1.4319867000551141</c:v>
                </c:pt>
                <c:pt idx="3921">
                  <c:v>1.6391055192659081</c:v>
                </c:pt>
                <c:pt idx="3922">
                  <c:v>3.253191705506862</c:v>
                </c:pt>
                <c:pt idx="3923">
                  <c:v>1.245845868175528</c:v>
                </c:pt>
                <c:pt idx="3924">
                  <c:v>3.2996210353076352</c:v>
                </c:pt>
                <c:pt idx="3925">
                  <c:v>3.4609825344009599</c:v>
                </c:pt>
                <c:pt idx="3926">
                  <c:v>3.2229242012428641</c:v>
                </c:pt>
                <c:pt idx="3927">
                  <c:v>3.3920688095402869</c:v>
                </c:pt>
                <c:pt idx="3928">
                  <c:v>6.7397438854630289</c:v>
                </c:pt>
                <c:pt idx="3929">
                  <c:v>1.1839062402249501</c:v>
                </c:pt>
                <c:pt idx="3930">
                  <c:v>6.5626544690915614</c:v>
                </c:pt>
                <c:pt idx="3931">
                  <c:v>0.66013150659509701</c:v>
                </c:pt>
                <c:pt idx="3932">
                  <c:v>6.2810763938425476</c:v>
                </c:pt>
                <c:pt idx="3933">
                  <c:v>2.9867235268214811</c:v>
                </c:pt>
                <c:pt idx="3934">
                  <c:v>3.0190364679555932</c:v>
                </c:pt>
                <c:pt idx="3935">
                  <c:v>2.9805019580417351</c:v>
                </c:pt>
                <c:pt idx="3936">
                  <c:v>6.081496394072218</c:v>
                </c:pt>
                <c:pt idx="3937">
                  <c:v>6.8840734955272618</c:v>
                </c:pt>
                <c:pt idx="3938">
                  <c:v>3.202892277979827</c:v>
                </c:pt>
                <c:pt idx="3939">
                  <c:v>6.3421881189197293</c:v>
                </c:pt>
                <c:pt idx="3940">
                  <c:v>1.03625123753719</c:v>
                </c:pt>
                <c:pt idx="3941">
                  <c:v>6.672704065039845</c:v>
                </c:pt>
                <c:pt idx="3942">
                  <c:v>4.2728382591477541</c:v>
                </c:pt>
                <c:pt idx="3943">
                  <c:v>3.0317784732246671</c:v>
                </c:pt>
                <c:pt idx="3944">
                  <c:v>1.482753988669796</c:v>
                </c:pt>
                <c:pt idx="3945">
                  <c:v>3.2448161645020779</c:v>
                </c:pt>
                <c:pt idx="3946">
                  <c:v>1.3670091345479181</c:v>
                </c:pt>
                <c:pt idx="3947">
                  <c:v>3.8023016714818438</c:v>
                </c:pt>
                <c:pt idx="3948">
                  <c:v>6.1047169494622064</c:v>
                </c:pt>
                <c:pt idx="3949">
                  <c:v>3.3717173637635218</c:v>
                </c:pt>
                <c:pt idx="3950">
                  <c:v>3.419031395559589</c:v>
                </c:pt>
                <c:pt idx="3951">
                  <c:v>1.806605062640545</c:v>
                </c:pt>
                <c:pt idx="3952">
                  <c:v>3.0729556982871791</c:v>
                </c:pt>
                <c:pt idx="3953">
                  <c:v>2.804095266557022</c:v>
                </c:pt>
                <c:pt idx="3954">
                  <c:v>1.265417683888368</c:v>
                </c:pt>
                <c:pt idx="3955">
                  <c:v>7.1137052995871368</c:v>
                </c:pt>
                <c:pt idx="3956">
                  <c:v>6.6376209183706614</c:v>
                </c:pt>
                <c:pt idx="3957">
                  <c:v>0.97425745063816249</c:v>
                </c:pt>
                <c:pt idx="3958">
                  <c:v>6.8353630308581259</c:v>
                </c:pt>
                <c:pt idx="3959">
                  <c:v>1.0729017860282519</c:v>
                </c:pt>
                <c:pt idx="3960">
                  <c:v>0.75729101177780622</c:v>
                </c:pt>
                <c:pt idx="3961">
                  <c:v>6.1629213581033149</c:v>
                </c:pt>
                <c:pt idx="3962">
                  <c:v>3.261202751749487</c:v>
                </c:pt>
                <c:pt idx="3963">
                  <c:v>1.111993079749082</c:v>
                </c:pt>
                <c:pt idx="3964">
                  <c:v>6.5318270528857703</c:v>
                </c:pt>
                <c:pt idx="3965">
                  <c:v>3.0384814215681502</c:v>
                </c:pt>
                <c:pt idx="3966">
                  <c:v>6.8498472725045936</c:v>
                </c:pt>
                <c:pt idx="3967">
                  <c:v>1.565524521388405</c:v>
                </c:pt>
                <c:pt idx="3968">
                  <c:v>1.569533795772392</c:v>
                </c:pt>
                <c:pt idx="3969">
                  <c:v>1.017985886955606</c:v>
                </c:pt>
                <c:pt idx="3970">
                  <c:v>6.4894315942731886</c:v>
                </c:pt>
                <c:pt idx="3971">
                  <c:v>7.3581921883404089</c:v>
                </c:pt>
                <c:pt idx="3972">
                  <c:v>6.7307122848524914</c:v>
                </c:pt>
                <c:pt idx="3973">
                  <c:v>3.4523811159419102</c:v>
                </c:pt>
                <c:pt idx="3974">
                  <c:v>3.0318275804565951</c:v>
                </c:pt>
                <c:pt idx="3975">
                  <c:v>1.35061412617607</c:v>
                </c:pt>
                <c:pt idx="3976">
                  <c:v>6.5499029290690212</c:v>
                </c:pt>
                <c:pt idx="3977">
                  <c:v>0.8661816095172542</c:v>
                </c:pt>
                <c:pt idx="3978">
                  <c:v>1.3302703293007641</c:v>
                </c:pt>
                <c:pt idx="3979">
                  <c:v>7.0008037837210289</c:v>
                </c:pt>
                <c:pt idx="3980">
                  <c:v>1.0625486664042629</c:v>
                </c:pt>
                <c:pt idx="3981">
                  <c:v>1.2770406994340131</c:v>
                </c:pt>
                <c:pt idx="3982">
                  <c:v>1.100255452944338</c:v>
                </c:pt>
                <c:pt idx="3983">
                  <c:v>3.8739163339493592</c:v>
                </c:pt>
                <c:pt idx="3984">
                  <c:v>3.133919948204142</c:v>
                </c:pt>
                <c:pt idx="3985">
                  <c:v>3.6157831218061061</c:v>
                </c:pt>
                <c:pt idx="3986">
                  <c:v>6.5296734998031569</c:v>
                </c:pt>
                <c:pt idx="3987">
                  <c:v>1.3744071140020411</c:v>
                </c:pt>
                <c:pt idx="3988">
                  <c:v>7.1574343208783233</c:v>
                </c:pt>
                <c:pt idx="3989">
                  <c:v>6.5050242246294534</c:v>
                </c:pt>
                <c:pt idx="3990">
                  <c:v>1.4834976624405729</c:v>
                </c:pt>
                <c:pt idx="3991">
                  <c:v>1.4828449124059651</c:v>
                </c:pt>
                <c:pt idx="3992">
                  <c:v>3.2397354100115701</c:v>
                </c:pt>
                <c:pt idx="3993">
                  <c:v>3.178454797866892</c:v>
                </c:pt>
                <c:pt idx="3994">
                  <c:v>6.7484557071531546</c:v>
                </c:pt>
                <c:pt idx="3995">
                  <c:v>3.6144201345597189</c:v>
                </c:pt>
                <c:pt idx="3996">
                  <c:v>1.232766281249781</c:v>
                </c:pt>
                <c:pt idx="3997">
                  <c:v>7.0376001530712662</c:v>
                </c:pt>
                <c:pt idx="3998">
                  <c:v>3.5881123688218741</c:v>
                </c:pt>
                <c:pt idx="3999">
                  <c:v>3.6291734200902992</c:v>
                </c:pt>
                <c:pt idx="4000">
                  <c:v>6.6973429366156223</c:v>
                </c:pt>
                <c:pt idx="4001">
                  <c:v>3.1767103767902101</c:v>
                </c:pt>
                <c:pt idx="4002">
                  <c:v>7.2850142875022206</c:v>
                </c:pt>
                <c:pt idx="4003">
                  <c:v>3.077528000027177</c:v>
                </c:pt>
                <c:pt idx="4004">
                  <c:v>1.0307010768662961</c:v>
                </c:pt>
                <c:pt idx="4005">
                  <c:v>6.6733468975355761</c:v>
                </c:pt>
                <c:pt idx="4006">
                  <c:v>0.97586014462468973</c:v>
                </c:pt>
                <c:pt idx="4007">
                  <c:v>6.530102399280012</c:v>
                </c:pt>
                <c:pt idx="4008">
                  <c:v>6.5050071193449899</c:v>
                </c:pt>
                <c:pt idx="4009">
                  <c:v>3.2225722445963489</c:v>
                </c:pt>
                <c:pt idx="4010">
                  <c:v>1.402006765627938</c:v>
                </c:pt>
                <c:pt idx="4011">
                  <c:v>7.055528184904043</c:v>
                </c:pt>
                <c:pt idx="4012">
                  <c:v>6.6551564655580542</c:v>
                </c:pt>
                <c:pt idx="4013">
                  <c:v>1.1799371830583389</c:v>
                </c:pt>
                <c:pt idx="4014">
                  <c:v>6.3892485475778997</c:v>
                </c:pt>
                <c:pt idx="4015">
                  <c:v>3.047523787483271</c:v>
                </c:pt>
                <c:pt idx="4016">
                  <c:v>3.1782931715191989</c:v>
                </c:pt>
                <c:pt idx="4017">
                  <c:v>1.175659745870512</c:v>
                </c:pt>
                <c:pt idx="4018">
                  <c:v>6.3465255259002697</c:v>
                </c:pt>
                <c:pt idx="4019">
                  <c:v>1.0195306664975641</c:v>
                </c:pt>
                <c:pt idx="4020">
                  <c:v>1.045844808730833</c:v>
                </c:pt>
                <c:pt idx="4021">
                  <c:v>6.7591353217098158</c:v>
                </c:pt>
                <c:pt idx="4022">
                  <c:v>1.1941991314918501</c:v>
                </c:pt>
                <c:pt idx="4023">
                  <c:v>6.6020693920953013</c:v>
                </c:pt>
                <c:pt idx="4024">
                  <c:v>1.013800012723163</c:v>
                </c:pt>
                <c:pt idx="4025">
                  <c:v>3.221207577248788</c:v>
                </c:pt>
                <c:pt idx="4026">
                  <c:v>3.5953191758981249</c:v>
                </c:pt>
                <c:pt idx="4027">
                  <c:v>1.228052536137517</c:v>
                </c:pt>
                <c:pt idx="4028">
                  <c:v>3.6047480814187431</c:v>
                </c:pt>
                <c:pt idx="4029">
                  <c:v>2.8628031316771421</c:v>
                </c:pt>
                <c:pt idx="4030">
                  <c:v>6.3382821190120886</c:v>
                </c:pt>
                <c:pt idx="4031">
                  <c:v>6.3739718724310741</c:v>
                </c:pt>
                <c:pt idx="4032">
                  <c:v>6.2846651390031738</c:v>
                </c:pt>
                <c:pt idx="4033">
                  <c:v>3.4776043629861122</c:v>
                </c:pt>
                <c:pt idx="4034">
                  <c:v>1.4090319717271469</c:v>
                </c:pt>
                <c:pt idx="4035">
                  <c:v>3.2133611610197872</c:v>
                </c:pt>
                <c:pt idx="4036">
                  <c:v>1.572280408119892</c:v>
                </c:pt>
                <c:pt idx="4037">
                  <c:v>2.0606202476852018</c:v>
                </c:pt>
                <c:pt idx="4038">
                  <c:v>7.5705300651697307</c:v>
                </c:pt>
                <c:pt idx="4039">
                  <c:v>6.677590384318699</c:v>
                </c:pt>
                <c:pt idx="4040">
                  <c:v>6.3257866385786778</c:v>
                </c:pt>
                <c:pt idx="4041">
                  <c:v>6.6047441328763057</c:v>
                </c:pt>
                <c:pt idx="4042">
                  <c:v>6.8193434527216388</c:v>
                </c:pt>
                <c:pt idx="4043">
                  <c:v>3.5222069957960569</c:v>
                </c:pt>
                <c:pt idx="4044">
                  <c:v>1.4538751192785839</c:v>
                </c:pt>
                <c:pt idx="4045">
                  <c:v>6.8372660022681711</c:v>
                </c:pt>
                <c:pt idx="4046">
                  <c:v>6.8590142663004627</c:v>
                </c:pt>
                <c:pt idx="4047">
                  <c:v>1.372074133471584</c:v>
                </c:pt>
                <c:pt idx="4048">
                  <c:v>1.435616279013836</c:v>
                </c:pt>
                <c:pt idx="4049">
                  <c:v>6.9571357622659402</c:v>
                </c:pt>
                <c:pt idx="4050">
                  <c:v>1.728036125618065</c:v>
                </c:pt>
                <c:pt idx="4051">
                  <c:v>7.3031105990464118</c:v>
                </c:pt>
                <c:pt idx="4052">
                  <c:v>7.1369819504944401</c:v>
                </c:pt>
                <c:pt idx="4053">
                  <c:v>7.1398807918371823</c:v>
                </c:pt>
                <c:pt idx="4054">
                  <c:v>6.7766891573306198</c:v>
                </c:pt>
                <c:pt idx="4055">
                  <c:v>6.7140430781038409</c:v>
                </c:pt>
                <c:pt idx="4056">
                  <c:v>6.4833752543834597</c:v>
                </c:pt>
                <c:pt idx="4057">
                  <c:v>1.66926657953846</c:v>
                </c:pt>
                <c:pt idx="4058">
                  <c:v>1.7632240986657071</c:v>
                </c:pt>
                <c:pt idx="4059">
                  <c:v>0.53340141106003114</c:v>
                </c:pt>
                <c:pt idx="4060">
                  <c:v>1.3635909072139309</c:v>
                </c:pt>
                <c:pt idx="4061">
                  <c:v>3.538749208609143</c:v>
                </c:pt>
                <c:pt idx="4062">
                  <c:v>3.4605022091507291</c:v>
                </c:pt>
                <c:pt idx="4063">
                  <c:v>1.5113840852801981</c:v>
                </c:pt>
                <c:pt idx="4064">
                  <c:v>0.88428905752270603</c:v>
                </c:pt>
                <c:pt idx="4065">
                  <c:v>1.6557537189703571</c:v>
                </c:pt>
                <c:pt idx="4066">
                  <c:v>6.4763951195860816</c:v>
                </c:pt>
                <c:pt idx="4067">
                  <c:v>3.0318861859495359</c:v>
                </c:pt>
                <c:pt idx="4068">
                  <c:v>6.4304782574721573</c:v>
                </c:pt>
                <c:pt idx="4069">
                  <c:v>4.1149023830688041</c:v>
                </c:pt>
                <c:pt idx="4070">
                  <c:v>3.5425330179927679</c:v>
                </c:pt>
                <c:pt idx="4071">
                  <c:v>3.3547239208243842</c:v>
                </c:pt>
                <c:pt idx="4072">
                  <c:v>3.2722498980359371</c:v>
                </c:pt>
                <c:pt idx="4073">
                  <c:v>3.241307720939079</c:v>
                </c:pt>
                <c:pt idx="4074">
                  <c:v>6.7226875939525401</c:v>
                </c:pt>
                <c:pt idx="4075">
                  <c:v>3.1635355051332059</c:v>
                </c:pt>
                <c:pt idx="4076">
                  <c:v>6.3115080076208843</c:v>
                </c:pt>
                <c:pt idx="4077">
                  <c:v>6.426288940053702</c:v>
                </c:pt>
                <c:pt idx="4078">
                  <c:v>3.4102724998845031</c:v>
                </c:pt>
                <c:pt idx="4079">
                  <c:v>1.1141685990752039</c:v>
                </c:pt>
                <c:pt idx="4080">
                  <c:v>1.4059419691791539</c:v>
                </c:pt>
                <c:pt idx="4081">
                  <c:v>3.2243419357195289</c:v>
                </c:pt>
                <c:pt idx="4082">
                  <c:v>0.66709112135615423</c:v>
                </c:pt>
                <c:pt idx="4083">
                  <c:v>3.6956444372963109</c:v>
                </c:pt>
                <c:pt idx="4084">
                  <c:v>6.8377789889161296</c:v>
                </c:pt>
                <c:pt idx="4085">
                  <c:v>6.2278287877175398</c:v>
                </c:pt>
                <c:pt idx="4086">
                  <c:v>6.633798206620237</c:v>
                </c:pt>
                <c:pt idx="4087">
                  <c:v>1.081081138171176</c:v>
                </c:pt>
                <c:pt idx="4088">
                  <c:v>3.7971343801898412</c:v>
                </c:pt>
                <c:pt idx="4089">
                  <c:v>3.038715970921134</c:v>
                </c:pt>
                <c:pt idx="4090">
                  <c:v>6.5264246344929191</c:v>
                </c:pt>
                <c:pt idx="4091">
                  <c:v>0.91883228692321151</c:v>
                </c:pt>
                <c:pt idx="4092">
                  <c:v>6.7583455171109206</c:v>
                </c:pt>
                <c:pt idx="4093">
                  <c:v>1.458617715952871</c:v>
                </c:pt>
                <c:pt idx="4094">
                  <c:v>6.202135296416813</c:v>
                </c:pt>
                <c:pt idx="4095">
                  <c:v>6.630586334053886</c:v>
                </c:pt>
                <c:pt idx="4096">
                  <c:v>1.594917220309688</c:v>
                </c:pt>
                <c:pt idx="4097">
                  <c:v>1.1170191897508699</c:v>
                </c:pt>
                <c:pt idx="4098">
                  <c:v>3.5433331914487458</c:v>
                </c:pt>
                <c:pt idx="4099">
                  <c:v>1.154094336019031</c:v>
                </c:pt>
                <c:pt idx="4100">
                  <c:v>6.178307610751669</c:v>
                </c:pt>
                <c:pt idx="4101">
                  <c:v>1.5667605642180999</c:v>
                </c:pt>
                <c:pt idx="4102">
                  <c:v>6.7238857208457246</c:v>
                </c:pt>
                <c:pt idx="4103">
                  <c:v>0.77039311125740795</c:v>
                </c:pt>
                <c:pt idx="4104">
                  <c:v>3.347439148600444</c:v>
                </c:pt>
                <c:pt idx="4105">
                  <c:v>6.465836047582572</c:v>
                </c:pt>
                <c:pt idx="4106">
                  <c:v>7.1530565103628474</c:v>
                </c:pt>
                <c:pt idx="4107">
                  <c:v>1.4615551129966911</c:v>
                </c:pt>
                <c:pt idx="4108">
                  <c:v>1.442813631204982</c:v>
                </c:pt>
                <c:pt idx="4109">
                  <c:v>3.3191348122821172</c:v>
                </c:pt>
                <c:pt idx="4110">
                  <c:v>6.5593274687661687</c:v>
                </c:pt>
                <c:pt idx="4111">
                  <c:v>6.2511559689913572</c:v>
                </c:pt>
                <c:pt idx="4112">
                  <c:v>2.9159315340877461</c:v>
                </c:pt>
                <c:pt idx="4113">
                  <c:v>1.569138326669975</c:v>
                </c:pt>
                <c:pt idx="4114">
                  <c:v>3.744805826122565</c:v>
                </c:pt>
                <c:pt idx="4115">
                  <c:v>3.1985120889744749</c:v>
                </c:pt>
                <c:pt idx="4116">
                  <c:v>3.1152710265139181</c:v>
                </c:pt>
                <c:pt idx="4117">
                  <c:v>3.355571989669857</c:v>
                </c:pt>
                <c:pt idx="4118">
                  <c:v>0.43569990621895188</c:v>
                </c:pt>
                <c:pt idx="4119">
                  <c:v>1.49322181160256</c:v>
                </c:pt>
                <c:pt idx="4120">
                  <c:v>7.104218363792195</c:v>
                </c:pt>
                <c:pt idx="4121">
                  <c:v>4.0228353277288962</c:v>
                </c:pt>
                <c:pt idx="4122">
                  <c:v>6.3128614136621009</c:v>
                </c:pt>
                <c:pt idx="4123">
                  <c:v>0.44942259778726928</c:v>
                </c:pt>
                <c:pt idx="4124">
                  <c:v>1.5271611021051481</c:v>
                </c:pt>
                <c:pt idx="4125">
                  <c:v>3.4557042802185172</c:v>
                </c:pt>
                <c:pt idx="4126">
                  <c:v>3.2918543738706281</c:v>
                </c:pt>
                <c:pt idx="4127">
                  <c:v>6.6970463315595783</c:v>
                </c:pt>
                <c:pt idx="4128">
                  <c:v>6.5115086836241094</c:v>
                </c:pt>
                <c:pt idx="4129">
                  <c:v>0.84014246512807422</c:v>
                </c:pt>
                <c:pt idx="4130">
                  <c:v>2.0913278726251958</c:v>
                </c:pt>
                <c:pt idx="4131">
                  <c:v>6.5562746795861333</c:v>
                </c:pt>
                <c:pt idx="4132">
                  <c:v>6.3646447937691004</c:v>
                </c:pt>
                <c:pt idx="4133">
                  <c:v>0.96597861960642739</c:v>
                </c:pt>
                <c:pt idx="4134">
                  <c:v>1.3549139810197841</c:v>
                </c:pt>
                <c:pt idx="4135">
                  <c:v>5.9357351412994763</c:v>
                </c:pt>
                <c:pt idx="4136">
                  <c:v>3.3288791433806999</c:v>
                </c:pt>
                <c:pt idx="4137">
                  <c:v>6.8977747608474216</c:v>
                </c:pt>
                <c:pt idx="4138">
                  <c:v>6.428305097885449</c:v>
                </c:pt>
                <c:pt idx="4139">
                  <c:v>0.43637010223481593</c:v>
                </c:pt>
                <c:pt idx="4140">
                  <c:v>6.298522111488321</c:v>
                </c:pt>
                <c:pt idx="4141">
                  <c:v>6.2025442833380389</c:v>
                </c:pt>
                <c:pt idx="4142">
                  <c:v>1.9574746505631131</c:v>
                </c:pt>
                <c:pt idx="4143">
                  <c:v>5.8466402447249006</c:v>
                </c:pt>
                <c:pt idx="4144">
                  <c:v>6.8229820528107457</c:v>
                </c:pt>
                <c:pt idx="4145">
                  <c:v>6.8215062801951802</c:v>
                </c:pt>
                <c:pt idx="4146">
                  <c:v>6.9038071267305243</c:v>
                </c:pt>
                <c:pt idx="4147">
                  <c:v>6.4027416185109454</c:v>
                </c:pt>
                <c:pt idx="4148">
                  <c:v>6.7311809218291208</c:v>
                </c:pt>
                <c:pt idx="4149">
                  <c:v>3.1636165196260131</c:v>
                </c:pt>
                <c:pt idx="4150">
                  <c:v>1.3186499529907521</c:v>
                </c:pt>
                <c:pt idx="4151">
                  <c:v>1.7365418242902</c:v>
                </c:pt>
                <c:pt idx="4152">
                  <c:v>1.1332914903996349</c:v>
                </c:pt>
                <c:pt idx="4153">
                  <c:v>4.1992876715810272</c:v>
                </c:pt>
                <c:pt idx="4154">
                  <c:v>7.0355715168804389</c:v>
                </c:pt>
                <c:pt idx="4155">
                  <c:v>3.6011512403043429</c:v>
                </c:pt>
                <c:pt idx="4156">
                  <c:v>6.7893140199690771</c:v>
                </c:pt>
                <c:pt idx="4157">
                  <c:v>6.2395649014042576</c:v>
                </c:pt>
                <c:pt idx="4158">
                  <c:v>7.0834501922173168</c:v>
                </c:pt>
                <c:pt idx="4159">
                  <c:v>3.371621557228194</c:v>
                </c:pt>
                <c:pt idx="4160">
                  <c:v>6.7863517276616001</c:v>
                </c:pt>
                <c:pt idx="4161">
                  <c:v>3.2600893527486101</c:v>
                </c:pt>
                <c:pt idx="4162">
                  <c:v>6.5605180869529498</c:v>
                </c:pt>
                <c:pt idx="4163">
                  <c:v>1.3590816118496469</c:v>
                </c:pt>
                <c:pt idx="4164">
                  <c:v>1.422688359174556</c:v>
                </c:pt>
                <c:pt idx="4165">
                  <c:v>1.2238177332876219</c:v>
                </c:pt>
                <c:pt idx="4166">
                  <c:v>6.5390504107353173</c:v>
                </c:pt>
                <c:pt idx="4167">
                  <c:v>3.8369489207727399</c:v>
                </c:pt>
                <c:pt idx="4168">
                  <c:v>6.7172800588242536</c:v>
                </c:pt>
                <c:pt idx="4169">
                  <c:v>3.7164277839389381</c:v>
                </c:pt>
                <c:pt idx="4170">
                  <c:v>1.646330170373274</c:v>
                </c:pt>
                <c:pt idx="4171">
                  <c:v>3.2947391548153742</c:v>
                </c:pt>
                <c:pt idx="4172">
                  <c:v>6.3709732252154234</c:v>
                </c:pt>
                <c:pt idx="4173">
                  <c:v>6.5039366394582867</c:v>
                </c:pt>
                <c:pt idx="4174">
                  <c:v>1.382958427052061</c:v>
                </c:pt>
                <c:pt idx="4175">
                  <c:v>2.594421294103233</c:v>
                </c:pt>
                <c:pt idx="4176">
                  <c:v>6.5673866664759926</c:v>
                </c:pt>
                <c:pt idx="4177">
                  <c:v>2.920907820433746</c:v>
                </c:pt>
                <c:pt idx="4178">
                  <c:v>1.739485879591518</c:v>
                </c:pt>
                <c:pt idx="4179">
                  <c:v>2.895839507915241</c:v>
                </c:pt>
                <c:pt idx="4180">
                  <c:v>6.4000457688499957</c:v>
                </c:pt>
                <c:pt idx="4181">
                  <c:v>3.5525958084955169</c:v>
                </c:pt>
                <c:pt idx="4182">
                  <c:v>1.4133333111499471</c:v>
                </c:pt>
                <c:pt idx="4183">
                  <c:v>3.5390704917693778</c:v>
                </c:pt>
                <c:pt idx="4184">
                  <c:v>6.8417319073675884</c:v>
                </c:pt>
                <c:pt idx="4185">
                  <c:v>6.3179763568485248</c:v>
                </c:pt>
                <c:pt idx="4186">
                  <c:v>3.3047035966726162</c:v>
                </c:pt>
                <c:pt idx="4187">
                  <c:v>1.0990331864626439</c:v>
                </c:pt>
                <c:pt idx="4188">
                  <c:v>6.6690738281203572</c:v>
                </c:pt>
                <c:pt idx="4189">
                  <c:v>1.8334358959889721</c:v>
                </c:pt>
                <c:pt idx="4190">
                  <c:v>0.9743570917181078</c:v>
                </c:pt>
                <c:pt idx="4191">
                  <c:v>1.3193280404944361</c:v>
                </c:pt>
                <c:pt idx="4192">
                  <c:v>0.82654030650005494</c:v>
                </c:pt>
                <c:pt idx="4193">
                  <c:v>6.9370449037675526</c:v>
                </c:pt>
                <c:pt idx="4194">
                  <c:v>1.2281663775425</c:v>
                </c:pt>
                <c:pt idx="4195">
                  <c:v>3.7225384711614171</c:v>
                </c:pt>
                <c:pt idx="4196">
                  <c:v>0.69393917989164322</c:v>
                </c:pt>
                <c:pt idx="4197">
                  <c:v>1.3278241649605531</c:v>
                </c:pt>
                <c:pt idx="4198">
                  <c:v>3.6598649148440048</c:v>
                </c:pt>
                <c:pt idx="4199">
                  <c:v>6.7790647987175312</c:v>
                </c:pt>
                <c:pt idx="4200">
                  <c:v>5.987119586227502</c:v>
                </c:pt>
                <c:pt idx="4201">
                  <c:v>1.1587380866502111</c:v>
                </c:pt>
                <c:pt idx="4202">
                  <c:v>7.2913776260151666</c:v>
                </c:pt>
                <c:pt idx="4203">
                  <c:v>3.1906239957123921</c:v>
                </c:pt>
                <c:pt idx="4204">
                  <c:v>3.240230920660141</c:v>
                </c:pt>
                <c:pt idx="4205">
                  <c:v>1.3061770434539639</c:v>
                </c:pt>
                <c:pt idx="4206">
                  <c:v>3.120364568037457</c:v>
                </c:pt>
                <c:pt idx="4207">
                  <c:v>3.375326023289893</c:v>
                </c:pt>
                <c:pt idx="4208">
                  <c:v>1.5431189804924299</c:v>
                </c:pt>
                <c:pt idx="4209">
                  <c:v>1.087332299190382</c:v>
                </c:pt>
                <c:pt idx="4210">
                  <c:v>1.2525032445715301</c:v>
                </c:pt>
                <c:pt idx="4211">
                  <c:v>1.6112480035476451</c:v>
                </c:pt>
                <c:pt idx="4212">
                  <c:v>6.0740281563613117</c:v>
                </c:pt>
                <c:pt idx="4213">
                  <c:v>1.2652553690110051</c:v>
                </c:pt>
                <c:pt idx="4214">
                  <c:v>2.9989991920724042</c:v>
                </c:pt>
                <c:pt idx="4215">
                  <c:v>1.2214395463766079</c:v>
                </c:pt>
                <c:pt idx="4216">
                  <c:v>3.9333370051904399</c:v>
                </c:pt>
                <c:pt idx="4217">
                  <c:v>6.9811344819135526</c:v>
                </c:pt>
                <c:pt idx="4218">
                  <c:v>3.310714989144834</c:v>
                </c:pt>
                <c:pt idx="4219">
                  <c:v>1.0400156108248491</c:v>
                </c:pt>
                <c:pt idx="4220">
                  <c:v>1.2803247092070129</c:v>
                </c:pt>
                <c:pt idx="4221">
                  <c:v>3.1542642686980171</c:v>
                </c:pt>
                <c:pt idx="4222">
                  <c:v>1.3636016842595751</c:v>
                </c:pt>
                <c:pt idx="4223">
                  <c:v>1.6340927607260309</c:v>
                </c:pt>
                <c:pt idx="4224">
                  <c:v>7.10395662379704</c:v>
                </c:pt>
                <c:pt idx="4225">
                  <c:v>6.3509208775917649</c:v>
                </c:pt>
                <c:pt idx="4226">
                  <c:v>1.3267576680359381</c:v>
                </c:pt>
                <c:pt idx="4227">
                  <c:v>6.8031472486100464</c:v>
                </c:pt>
                <c:pt idx="4228">
                  <c:v>1.092929887463624</c:v>
                </c:pt>
                <c:pt idx="4229">
                  <c:v>6.6354253838671573</c:v>
                </c:pt>
                <c:pt idx="4230">
                  <c:v>2.8901468483343411</c:v>
                </c:pt>
                <c:pt idx="4231">
                  <c:v>0.19877912885424229</c:v>
                </c:pt>
                <c:pt idx="4232">
                  <c:v>1.365444545569833</c:v>
                </c:pt>
                <c:pt idx="4233">
                  <c:v>6.827246228889666</c:v>
                </c:pt>
                <c:pt idx="4234">
                  <c:v>6.7674931086682051</c:v>
                </c:pt>
                <c:pt idx="4235">
                  <c:v>3.2817241688344092</c:v>
                </c:pt>
                <c:pt idx="4236">
                  <c:v>7.3131387257952554</c:v>
                </c:pt>
                <c:pt idx="4237">
                  <c:v>6.7727466884720666</c:v>
                </c:pt>
                <c:pt idx="4238">
                  <c:v>3.4568607409857499</c:v>
                </c:pt>
                <c:pt idx="4239">
                  <c:v>6.2529591458280764</c:v>
                </c:pt>
                <c:pt idx="4240">
                  <c:v>1.153950777451977</c:v>
                </c:pt>
                <c:pt idx="4241">
                  <c:v>3.5326209892674911</c:v>
                </c:pt>
                <c:pt idx="4242">
                  <c:v>6.8031636226650978</c:v>
                </c:pt>
                <c:pt idx="4243">
                  <c:v>3.1132828145801592</c:v>
                </c:pt>
                <c:pt idx="4244">
                  <c:v>1.231049008147536</c:v>
                </c:pt>
                <c:pt idx="4245">
                  <c:v>3.7929500774416551</c:v>
                </c:pt>
                <c:pt idx="4246">
                  <c:v>1.2715236640276331</c:v>
                </c:pt>
                <c:pt idx="4247">
                  <c:v>1.071014108582121</c:v>
                </c:pt>
                <c:pt idx="4248">
                  <c:v>6.5028876475463591</c:v>
                </c:pt>
                <c:pt idx="4249">
                  <c:v>7.3158948683556151</c:v>
                </c:pt>
                <c:pt idx="4250">
                  <c:v>3.61295030692771</c:v>
                </c:pt>
                <c:pt idx="4251">
                  <c:v>3.152353671584021</c:v>
                </c:pt>
                <c:pt idx="4252">
                  <c:v>6.8448239478383757</c:v>
                </c:pt>
                <c:pt idx="4253">
                  <c:v>1.2449700084979649</c:v>
                </c:pt>
                <c:pt idx="4254">
                  <c:v>2.9269264115967619</c:v>
                </c:pt>
                <c:pt idx="4255">
                  <c:v>3.7084359891279188</c:v>
                </c:pt>
                <c:pt idx="4256">
                  <c:v>3.323123187657222</c:v>
                </c:pt>
                <c:pt idx="4257">
                  <c:v>1.2097254874897569</c:v>
                </c:pt>
                <c:pt idx="4258">
                  <c:v>3.131579431719699</c:v>
                </c:pt>
                <c:pt idx="4259">
                  <c:v>1.257447392767479</c:v>
                </c:pt>
                <c:pt idx="4260">
                  <c:v>3.3221344007490541</c:v>
                </c:pt>
                <c:pt idx="4261">
                  <c:v>0.76636437187470252</c:v>
                </c:pt>
                <c:pt idx="4262">
                  <c:v>6.5680320318598353</c:v>
                </c:pt>
                <c:pt idx="4263">
                  <c:v>1.1431252021477989</c:v>
                </c:pt>
                <c:pt idx="4264">
                  <c:v>6.4064147186722016</c:v>
                </c:pt>
                <c:pt idx="4265">
                  <c:v>2.9165663206858721</c:v>
                </c:pt>
                <c:pt idx="4266">
                  <c:v>4.0734363650173444</c:v>
                </c:pt>
                <c:pt idx="4267">
                  <c:v>2.950039832526135</c:v>
                </c:pt>
                <c:pt idx="4268">
                  <c:v>6.5217930168982328</c:v>
                </c:pt>
                <c:pt idx="4269">
                  <c:v>0.36567779405557971</c:v>
                </c:pt>
                <c:pt idx="4270">
                  <c:v>3.3068367463773969</c:v>
                </c:pt>
                <c:pt idx="4271">
                  <c:v>7.0505016821723094</c:v>
                </c:pt>
                <c:pt idx="4272">
                  <c:v>3.3837582850555781</c:v>
                </c:pt>
                <c:pt idx="4273">
                  <c:v>3.3169139621635639</c:v>
                </c:pt>
                <c:pt idx="4274">
                  <c:v>3.1363607191789722</c:v>
                </c:pt>
                <c:pt idx="4275">
                  <c:v>6.8681283829366233</c:v>
                </c:pt>
                <c:pt idx="4276">
                  <c:v>6.7580864518657062</c:v>
                </c:pt>
                <c:pt idx="4277">
                  <c:v>6.6703697051450206</c:v>
                </c:pt>
                <c:pt idx="4278">
                  <c:v>7.0883635392733986</c:v>
                </c:pt>
                <c:pt idx="4279">
                  <c:v>1.437119766402202</c:v>
                </c:pt>
                <c:pt idx="4280">
                  <c:v>6.464636615166711</c:v>
                </c:pt>
                <c:pt idx="4281">
                  <c:v>1.045792566829713</c:v>
                </c:pt>
                <c:pt idx="4282">
                  <c:v>3.297532741218308</c:v>
                </c:pt>
                <c:pt idx="4283">
                  <c:v>6.1746629544159317</c:v>
                </c:pt>
                <c:pt idx="4284">
                  <c:v>3.341247254503481</c:v>
                </c:pt>
                <c:pt idx="4285">
                  <c:v>1.3587709971562989</c:v>
                </c:pt>
                <c:pt idx="4286">
                  <c:v>1.1604352078217179</c:v>
                </c:pt>
                <c:pt idx="4287">
                  <c:v>6.4950132526773929</c:v>
                </c:pt>
                <c:pt idx="4288">
                  <c:v>7.1328064166375791</c:v>
                </c:pt>
                <c:pt idx="4289">
                  <c:v>2.6322835951709052</c:v>
                </c:pt>
                <c:pt idx="4290">
                  <c:v>6.4449432689352362</c:v>
                </c:pt>
                <c:pt idx="4291">
                  <c:v>1.71513057398752</c:v>
                </c:pt>
                <c:pt idx="4292">
                  <c:v>6.5588415386321346</c:v>
                </c:pt>
                <c:pt idx="4293">
                  <c:v>1.53947569171063</c:v>
                </c:pt>
                <c:pt idx="4294">
                  <c:v>3.7284904815796889</c:v>
                </c:pt>
                <c:pt idx="4295">
                  <c:v>0.83667208936601112</c:v>
                </c:pt>
                <c:pt idx="4296">
                  <c:v>1.441128125290847</c:v>
                </c:pt>
                <c:pt idx="4297">
                  <c:v>3.1173318720777949</c:v>
                </c:pt>
                <c:pt idx="4298">
                  <c:v>2.640197768840904</c:v>
                </c:pt>
                <c:pt idx="4299">
                  <c:v>6.7055219705956217</c:v>
                </c:pt>
                <c:pt idx="4300">
                  <c:v>3.3324614726654369</c:v>
                </c:pt>
                <c:pt idx="4301">
                  <c:v>1.5622513528279121</c:v>
                </c:pt>
                <c:pt idx="4302">
                  <c:v>3.379069199657148</c:v>
                </c:pt>
                <c:pt idx="4303">
                  <c:v>0.80148597541973055</c:v>
                </c:pt>
                <c:pt idx="4304">
                  <c:v>2.6635043723038838</c:v>
                </c:pt>
                <c:pt idx="4305">
                  <c:v>3.050329166354981</c:v>
                </c:pt>
                <c:pt idx="4306">
                  <c:v>3.78211797938134</c:v>
                </c:pt>
                <c:pt idx="4307">
                  <c:v>1.605998874418969</c:v>
                </c:pt>
                <c:pt idx="4308">
                  <c:v>3.4745123780443188</c:v>
                </c:pt>
                <c:pt idx="4309">
                  <c:v>1.1048084636946349</c:v>
                </c:pt>
                <c:pt idx="4310">
                  <c:v>3.2402052419718541</c:v>
                </c:pt>
                <c:pt idx="4311">
                  <c:v>6.7223025260246514</c:v>
                </c:pt>
                <c:pt idx="4312">
                  <c:v>3.4824961608850189</c:v>
                </c:pt>
                <c:pt idx="4313">
                  <c:v>0.99495095018802338</c:v>
                </c:pt>
                <c:pt idx="4314">
                  <c:v>3.5909037265474089</c:v>
                </c:pt>
                <c:pt idx="4315">
                  <c:v>6.5987230214130213</c:v>
                </c:pt>
                <c:pt idx="4316">
                  <c:v>6.7201029413184452</c:v>
                </c:pt>
                <c:pt idx="4317">
                  <c:v>2.7293371218204832</c:v>
                </c:pt>
                <c:pt idx="4318">
                  <c:v>6.9187975069204564</c:v>
                </c:pt>
                <c:pt idx="4319">
                  <c:v>7.1584671973727962</c:v>
                </c:pt>
                <c:pt idx="4320">
                  <c:v>6.3883535350888661</c:v>
                </c:pt>
                <c:pt idx="4321">
                  <c:v>0.65827667540201618</c:v>
                </c:pt>
                <c:pt idx="4322">
                  <c:v>3.7051765432748658</c:v>
                </c:pt>
                <c:pt idx="4323">
                  <c:v>3.5307258720594081</c:v>
                </c:pt>
                <c:pt idx="4324">
                  <c:v>1.5958561619620479</c:v>
                </c:pt>
                <c:pt idx="4325">
                  <c:v>0.81205319705115575</c:v>
                </c:pt>
                <c:pt idx="4326">
                  <c:v>3.4835119963672279</c:v>
                </c:pt>
                <c:pt idx="4327">
                  <c:v>3.3376192242460592</c:v>
                </c:pt>
                <c:pt idx="4328">
                  <c:v>5.889854751809195</c:v>
                </c:pt>
                <c:pt idx="4329">
                  <c:v>3.6942189447012348</c:v>
                </c:pt>
                <c:pt idx="4330">
                  <c:v>1.1113975960599389</c:v>
                </c:pt>
                <c:pt idx="4331">
                  <c:v>7.1050403366212036</c:v>
                </c:pt>
                <c:pt idx="4332">
                  <c:v>3.2286803618759579</c:v>
                </c:pt>
                <c:pt idx="4333">
                  <c:v>1.940657761173491</c:v>
                </c:pt>
                <c:pt idx="4334">
                  <c:v>6.338454707030631</c:v>
                </c:pt>
                <c:pt idx="4335">
                  <c:v>1.749628201877808</c:v>
                </c:pt>
                <c:pt idx="4336">
                  <c:v>1.7220758386692629</c:v>
                </c:pt>
                <c:pt idx="4337">
                  <c:v>1.5444610268004979</c:v>
                </c:pt>
                <c:pt idx="4338">
                  <c:v>3.098022017703963</c:v>
                </c:pt>
                <c:pt idx="4339">
                  <c:v>1.622727045805767</c:v>
                </c:pt>
                <c:pt idx="4340">
                  <c:v>2.8927308854585192</c:v>
                </c:pt>
                <c:pt idx="4341">
                  <c:v>1.7955940932573311</c:v>
                </c:pt>
                <c:pt idx="4342">
                  <c:v>1.200223995577997</c:v>
                </c:pt>
                <c:pt idx="4343">
                  <c:v>3.1871438255722468</c:v>
                </c:pt>
                <c:pt idx="4344">
                  <c:v>1.540745708121654</c:v>
                </c:pt>
                <c:pt idx="4345">
                  <c:v>6.4400245449352536</c:v>
                </c:pt>
                <c:pt idx="4346">
                  <c:v>6.3918231704152824</c:v>
                </c:pt>
                <c:pt idx="4347">
                  <c:v>3.169573521396126</c:v>
                </c:pt>
                <c:pt idx="4348">
                  <c:v>6.8374437173283154</c:v>
                </c:pt>
                <c:pt idx="4349">
                  <c:v>1.3120198335482169</c:v>
                </c:pt>
                <c:pt idx="4350">
                  <c:v>3.7364964708945529</c:v>
                </c:pt>
                <c:pt idx="4351">
                  <c:v>1.6704805426591389</c:v>
                </c:pt>
                <c:pt idx="4352">
                  <c:v>1.5726694931005769</c:v>
                </c:pt>
                <c:pt idx="4353">
                  <c:v>6.3840783075387666</c:v>
                </c:pt>
                <c:pt idx="4354">
                  <c:v>3.310045126759404</c:v>
                </c:pt>
                <c:pt idx="4355">
                  <c:v>1.1494614741357989</c:v>
                </c:pt>
                <c:pt idx="4356">
                  <c:v>6.8318912869162478</c:v>
                </c:pt>
                <c:pt idx="4357">
                  <c:v>6.844434512152656</c:v>
                </c:pt>
                <c:pt idx="4358">
                  <c:v>3.6124193952998711</c:v>
                </c:pt>
                <c:pt idx="4359">
                  <c:v>6.5350867424483772</c:v>
                </c:pt>
                <c:pt idx="4360">
                  <c:v>7.0889056776408346</c:v>
                </c:pt>
                <c:pt idx="4361">
                  <c:v>3.301329727774974</c:v>
                </c:pt>
                <c:pt idx="4362">
                  <c:v>6.6944678651545448</c:v>
                </c:pt>
                <c:pt idx="4363">
                  <c:v>3.4344404769426098</c:v>
                </c:pt>
                <c:pt idx="4364">
                  <c:v>7.2699765868199782</c:v>
                </c:pt>
                <c:pt idx="4365">
                  <c:v>1.4849682244589</c:v>
                </c:pt>
                <c:pt idx="4366">
                  <c:v>3.4309137101535829</c:v>
                </c:pt>
                <c:pt idx="4367">
                  <c:v>3.3723575738410352</c:v>
                </c:pt>
                <c:pt idx="4368">
                  <c:v>6.3859171646846136</c:v>
                </c:pt>
                <c:pt idx="4369">
                  <c:v>7.1597949998504546</c:v>
                </c:pt>
                <c:pt idx="4370">
                  <c:v>2.073688160203861</c:v>
                </c:pt>
                <c:pt idx="4371">
                  <c:v>3.2762245509539532</c:v>
                </c:pt>
                <c:pt idx="4372">
                  <c:v>7.1736474985056056</c:v>
                </c:pt>
                <c:pt idx="4373">
                  <c:v>3.8214774181205571</c:v>
                </c:pt>
                <c:pt idx="4374">
                  <c:v>3.282540959577628</c:v>
                </c:pt>
                <c:pt idx="4375">
                  <c:v>6.0537772351630768</c:v>
                </c:pt>
                <c:pt idx="4376">
                  <c:v>2.9136729355132411</c:v>
                </c:pt>
                <c:pt idx="4377">
                  <c:v>3.1616186806198661</c:v>
                </c:pt>
                <c:pt idx="4378">
                  <c:v>1.0364932623953169</c:v>
                </c:pt>
                <c:pt idx="4379">
                  <c:v>7.1438084258824848</c:v>
                </c:pt>
                <c:pt idx="4380">
                  <c:v>2.8745490822285991</c:v>
                </c:pt>
                <c:pt idx="4381">
                  <c:v>1.310602144744218</c:v>
                </c:pt>
                <c:pt idx="4382">
                  <c:v>6.7967353653124887</c:v>
                </c:pt>
                <c:pt idx="4383">
                  <c:v>5.938449259680219</c:v>
                </c:pt>
                <c:pt idx="4384">
                  <c:v>6.6058333560633189</c:v>
                </c:pt>
                <c:pt idx="4385">
                  <c:v>3.635022078794385</c:v>
                </c:pt>
                <c:pt idx="4386">
                  <c:v>6.1621202397717454</c:v>
                </c:pt>
                <c:pt idx="4387">
                  <c:v>6.3375579337133479</c:v>
                </c:pt>
                <c:pt idx="4388">
                  <c:v>7.2775812801158244</c:v>
                </c:pt>
                <c:pt idx="4389">
                  <c:v>6.6011056358428366</c:v>
                </c:pt>
                <c:pt idx="4390">
                  <c:v>2.672753177778652</c:v>
                </c:pt>
                <c:pt idx="4391">
                  <c:v>3.9644537454377322</c:v>
                </c:pt>
                <c:pt idx="4392">
                  <c:v>1.501412555364996</c:v>
                </c:pt>
                <c:pt idx="4393">
                  <c:v>3.192765707191807</c:v>
                </c:pt>
                <c:pt idx="4394">
                  <c:v>1.626069870363777</c:v>
                </c:pt>
                <c:pt idx="4395">
                  <c:v>1.337139665187504</c:v>
                </c:pt>
                <c:pt idx="4396">
                  <c:v>7.149745601206603</c:v>
                </c:pt>
                <c:pt idx="4397">
                  <c:v>1.7792373437847631</c:v>
                </c:pt>
                <c:pt idx="4398">
                  <c:v>3.5792112074122779</c:v>
                </c:pt>
                <c:pt idx="4399">
                  <c:v>1.10335501326706</c:v>
                </c:pt>
                <c:pt idx="4400">
                  <c:v>3.537827244787775</c:v>
                </c:pt>
                <c:pt idx="4401">
                  <c:v>2.922584221898354</c:v>
                </c:pt>
                <c:pt idx="4402">
                  <c:v>6.829562076490169</c:v>
                </c:pt>
                <c:pt idx="4403">
                  <c:v>2.9912948358710021</c:v>
                </c:pt>
                <c:pt idx="4404">
                  <c:v>6.6769677275449606</c:v>
                </c:pt>
                <c:pt idx="4405">
                  <c:v>6.5494766457834057</c:v>
                </c:pt>
                <c:pt idx="4406">
                  <c:v>3.4559545941583552</c:v>
                </c:pt>
                <c:pt idx="4407">
                  <c:v>1.777847181957448</c:v>
                </c:pt>
                <c:pt idx="4408">
                  <c:v>3.903266168334933</c:v>
                </c:pt>
                <c:pt idx="4409">
                  <c:v>1.345159668539714</c:v>
                </c:pt>
                <c:pt idx="4410">
                  <c:v>2.3592265524603491</c:v>
                </c:pt>
                <c:pt idx="4411">
                  <c:v>6.3173558411635868</c:v>
                </c:pt>
                <c:pt idx="4412">
                  <c:v>3.3957433345003829</c:v>
                </c:pt>
                <c:pt idx="4413">
                  <c:v>3.5167874970741408</c:v>
                </c:pt>
                <c:pt idx="4414">
                  <c:v>6.5108065649645788</c:v>
                </c:pt>
                <c:pt idx="4415">
                  <c:v>1.3780613594937461</c:v>
                </c:pt>
                <c:pt idx="4416">
                  <c:v>1.5796113480109431</c:v>
                </c:pt>
                <c:pt idx="4417">
                  <c:v>3.114066922178067</c:v>
                </c:pt>
                <c:pt idx="4418">
                  <c:v>6.6392812120527456</c:v>
                </c:pt>
                <c:pt idx="4419">
                  <c:v>3.624169169270131</c:v>
                </c:pt>
                <c:pt idx="4420">
                  <c:v>5.9918858493150982</c:v>
                </c:pt>
                <c:pt idx="4421">
                  <c:v>3.1816832542846298</c:v>
                </c:pt>
                <c:pt idx="4422">
                  <c:v>3.6000458132139919</c:v>
                </c:pt>
                <c:pt idx="4423">
                  <c:v>6.4486778836992524</c:v>
                </c:pt>
                <c:pt idx="4424">
                  <c:v>6.6941266774717256</c:v>
                </c:pt>
                <c:pt idx="4425">
                  <c:v>6.3413091184827923</c:v>
                </c:pt>
                <c:pt idx="4426">
                  <c:v>1.6678230768854609</c:v>
                </c:pt>
                <c:pt idx="4427">
                  <c:v>6.9889261208969931</c:v>
                </c:pt>
                <c:pt idx="4428">
                  <c:v>6.1979852820441517</c:v>
                </c:pt>
                <c:pt idx="4429">
                  <c:v>3.473892975146017</c:v>
                </c:pt>
                <c:pt idx="4430">
                  <c:v>0.95457750134839725</c:v>
                </c:pt>
                <c:pt idx="4431">
                  <c:v>3.3071283025934779</c:v>
                </c:pt>
                <c:pt idx="4432">
                  <c:v>6.3285324813990584</c:v>
                </c:pt>
                <c:pt idx="4433">
                  <c:v>6.5919589904292986</c:v>
                </c:pt>
                <c:pt idx="4434">
                  <c:v>3.702163755032954</c:v>
                </c:pt>
                <c:pt idx="4435">
                  <c:v>3.2514131241892441</c:v>
                </c:pt>
                <c:pt idx="4436">
                  <c:v>3.418640474241089</c:v>
                </c:pt>
                <c:pt idx="4437">
                  <c:v>0.78164499163775547</c:v>
                </c:pt>
                <c:pt idx="4438">
                  <c:v>2.7902111088772181</c:v>
                </c:pt>
                <c:pt idx="4439">
                  <c:v>1.1705078899254679</c:v>
                </c:pt>
                <c:pt idx="4440">
                  <c:v>3.4628537590842159</c:v>
                </c:pt>
                <c:pt idx="4441">
                  <c:v>3.535063000683492</c:v>
                </c:pt>
                <c:pt idx="4442">
                  <c:v>7.0063860616472233</c:v>
                </c:pt>
                <c:pt idx="4443">
                  <c:v>6.4268557284005894</c:v>
                </c:pt>
                <c:pt idx="4444">
                  <c:v>6.6821655433746532</c:v>
                </c:pt>
                <c:pt idx="4445">
                  <c:v>1.3852643443861581</c:v>
                </c:pt>
                <c:pt idx="4446">
                  <c:v>6.8028853006312682</c:v>
                </c:pt>
                <c:pt idx="4447">
                  <c:v>1.26859154185227</c:v>
                </c:pt>
                <c:pt idx="4448">
                  <c:v>2.6010613335067472</c:v>
                </c:pt>
                <c:pt idx="4449">
                  <c:v>1.0247460318162831</c:v>
                </c:pt>
                <c:pt idx="4450">
                  <c:v>6.8882616279996594</c:v>
                </c:pt>
                <c:pt idx="4451">
                  <c:v>3.8727030779329632</c:v>
                </c:pt>
                <c:pt idx="4452">
                  <c:v>1.2119206030140539</c:v>
                </c:pt>
                <c:pt idx="4453">
                  <c:v>1.3083945564174351</c:v>
                </c:pt>
                <c:pt idx="4454">
                  <c:v>1.1313698766186751</c:v>
                </c:pt>
                <c:pt idx="4455">
                  <c:v>6.4643961822737692</c:v>
                </c:pt>
                <c:pt idx="4456">
                  <c:v>4.2799965467264887</c:v>
                </c:pt>
                <c:pt idx="4457">
                  <c:v>5.8450222770154392</c:v>
                </c:pt>
                <c:pt idx="4458">
                  <c:v>3.3914927088132369</c:v>
                </c:pt>
                <c:pt idx="4459">
                  <c:v>6.1745031361810607</c:v>
                </c:pt>
                <c:pt idx="4460">
                  <c:v>2.937800789449124</c:v>
                </c:pt>
                <c:pt idx="4461">
                  <c:v>7.6278226274189729</c:v>
                </c:pt>
                <c:pt idx="4462">
                  <c:v>7.0419421288089934</c:v>
                </c:pt>
                <c:pt idx="4463">
                  <c:v>1.303527003957113</c:v>
                </c:pt>
                <c:pt idx="4464">
                  <c:v>6.4432967827852998</c:v>
                </c:pt>
                <c:pt idx="4465">
                  <c:v>1.3237574433834851</c:v>
                </c:pt>
                <c:pt idx="4466">
                  <c:v>2.9544884629811281</c:v>
                </c:pt>
                <c:pt idx="4467">
                  <c:v>1.148832727723663</c:v>
                </c:pt>
                <c:pt idx="4468">
                  <c:v>1.241150968093212</c:v>
                </c:pt>
                <c:pt idx="4469">
                  <c:v>3.4095567763432562</c:v>
                </c:pt>
                <c:pt idx="4470">
                  <c:v>1.3662769765578431</c:v>
                </c:pt>
                <c:pt idx="4471">
                  <c:v>1.621251933868177</c:v>
                </c:pt>
                <c:pt idx="4472">
                  <c:v>1.7182099055067741</c:v>
                </c:pt>
                <c:pt idx="4473">
                  <c:v>3.305391824668293</c:v>
                </c:pt>
                <c:pt idx="4474">
                  <c:v>6.1737205975152261</c:v>
                </c:pt>
                <c:pt idx="4475">
                  <c:v>1.42494090108397</c:v>
                </c:pt>
                <c:pt idx="4476">
                  <c:v>1.488781665256365</c:v>
                </c:pt>
                <c:pt idx="4477">
                  <c:v>6.0336331821236131</c:v>
                </c:pt>
                <c:pt idx="4478">
                  <c:v>6.7829553536951002</c:v>
                </c:pt>
                <c:pt idx="4479">
                  <c:v>3.2553201721952441</c:v>
                </c:pt>
                <c:pt idx="4480">
                  <c:v>3.301230147256804</c:v>
                </c:pt>
                <c:pt idx="4481">
                  <c:v>7.0615049208178648</c:v>
                </c:pt>
                <c:pt idx="4482">
                  <c:v>3.5078733351704829</c:v>
                </c:pt>
                <c:pt idx="4483">
                  <c:v>2.9316461034757029</c:v>
                </c:pt>
                <c:pt idx="4484">
                  <c:v>1.2707310326609611</c:v>
                </c:pt>
                <c:pt idx="4485">
                  <c:v>3.1357226156718792</c:v>
                </c:pt>
                <c:pt idx="4486">
                  <c:v>2.9160942303258621</c:v>
                </c:pt>
                <c:pt idx="4487">
                  <c:v>1.590902976633896</c:v>
                </c:pt>
                <c:pt idx="4488">
                  <c:v>2.9220907152518238</c:v>
                </c:pt>
                <c:pt idx="4489">
                  <c:v>1.593899205585765</c:v>
                </c:pt>
                <c:pt idx="4490">
                  <c:v>1.2584863732491831</c:v>
                </c:pt>
                <c:pt idx="4491">
                  <c:v>1.301311073183014</c:v>
                </c:pt>
                <c:pt idx="4492">
                  <c:v>6.8771412547755641</c:v>
                </c:pt>
                <c:pt idx="4493">
                  <c:v>7.1329193120597623</c:v>
                </c:pt>
                <c:pt idx="4494">
                  <c:v>2.9548739114756071</c:v>
                </c:pt>
                <c:pt idx="4495">
                  <c:v>7.2918100441702114</c:v>
                </c:pt>
                <c:pt idx="4496">
                  <c:v>2.8038168578954479</c:v>
                </c:pt>
                <c:pt idx="4497">
                  <c:v>1.3473959321988209</c:v>
                </c:pt>
                <c:pt idx="4498">
                  <c:v>6.7098299310861069</c:v>
                </c:pt>
                <c:pt idx="4499">
                  <c:v>1.182617310655576</c:v>
                </c:pt>
                <c:pt idx="4500">
                  <c:v>2.7324653088485098</c:v>
                </c:pt>
                <c:pt idx="4501">
                  <c:v>6.6180387692167759</c:v>
                </c:pt>
                <c:pt idx="4502">
                  <c:v>0.94748741155589156</c:v>
                </c:pt>
                <c:pt idx="4503">
                  <c:v>1.2894256437582019</c:v>
                </c:pt>
                <c:pt idx="4504">
                  <c:v>2.9962869794833908</c:v>
                </c:pt>
                <c:pt idx="4505">
                  <c:v>3.0512563907083958</c:v>
                </c:pt>
                <c:pt idx="4506">
                  <c:v>0.92342932298574165</c:v>
                </c:pt>
                <c:pt idx="4507">
                  <c:v>0.59341261106392995</c:v>
                </c:pt>
                <c:pt idx="4508">
                  <c:v>1.3013042252527289</c:v>
                </c:pt>
                <c:pt idx="4509">
                  <c:v>3.1529057532602049</c:v>
                </c:pt>
                <c:pt idx="4510">
                  <c:v>3.1639154323356462</c:v>
                </c:pt>
                <c:pt idx="4511">
                  <c:v>0.87744900723863095</c:v>
                </c:pt>
                <c:pt idx="4512">
                  <c:v>1.648225762986764</c:v>
                </c:pt>
                <c:pt idx="4513">
                  <c:v>3.286165682347304</c:v>
                </c:pt>
                <c:pt idx="4514">
                  <c:v>1.4840850035818789</c:v>
                </c:pt>
                <c:pt idx="4515">
                  <c:v>1.8883392541766739</c:v>
                </c:pt>
                <c:pt idx="4516">
                  <c:v>6.5117668273679303</c:v>
                </c:pt>
                <c:pt idx="4517">
                  <c:v>1.4711639011888951</c:v>
                </c:pt>
                <c:pt idx="4518">
                  <c:v>1.065309829985015</c:v>
                </c:pt>
                <c:pt idx="4519">
                  <c:v>3.1994936789091901</c:v>
                </c:pt>
                <c:pt idx="4520">
                  <c:v>1.5390691205406579</c:v>
                </c:pt>
                <c:pt idx="4521">
                  <c:v>0.70823431315835783</c:v>
                </c:pt>
                <c:pt idx="4522">
                  <c:v>3.7132857268898438</c:v>
                </c:pt>
                <c:pt idx="4523">
                  <c:v>1.4172292885686399</c:v>
                </c:pt>
                <c:pt idx="4524">
                  <c:v>1.2751632763059919</c:v>
                </c:pt>
                <c:pt idx="4525">
                  <c:v>3.43706681908079</c:v>
                </c:pt>
                <c:pt idx="4526">
                  <c:v>0.99324815659707877</c:v>
                </c:pt>
                <c:pt idx="4527">
                  <c:v>1.2597289845251849</c:v>
                </c:pt>
                <c:pt idx="4528">
                  <c:v>7.2407651600791549</c:v>
                </c:pt>
                <c:pt idx="4529">
                  <c:v>3.59561678612546</c:v>
                </c:pt>
                <c:pt idx="4530">
                  <c:v>3.0742083466735028</c:v>
                </c:pt>
                <c:pt idx="4531">
                  <c:v>6.6511758526929921</c:v>
                </c:pt>
                <c:pt idx="4532">
                  <c:v>6.5373420316809714</c:v>
                </c:pt>
                <c:pt idx="4533">
                  <c:v>6.2254775802914706</c:v>
                </c:pt>
                <c:pt idx="4534">
                  <c:v>1.445190613496673</c:v>
                </c:pt>
                <c:pt idx="4535">
                  <c:v>1.108307503817183</c:v>
                </c:pt>
                <c:pt idx="4536">
                  <c:v>3.3590379582783041</c:v>
                </c:pt>
                <c:pt idx="4537">
                  <c:v>6.7122583292909894</c:v>
                </c:pt>
                <c:pt idx="4538">
                  <c:v>3.277620038717393</c:v>
                </c:pt>
                <c:pt idx="4539">
                  <c:v>0.61408907316594552</c:v>
                </c:pt>
                <c:pt idx="4540">
                  <c:v>0.7757582366173934</c:v>
                </c:pt>
                <c:pt idx="4541">
                  <c:v>6.8773781749451963</c:v>
                </c:pt>
                <c:pt idx="4542">
                  <c:v>1.8489163948993119</c:v>
                </c:pt>
                <c:pt idx="4543">
                  <c:v>2.9918254099207902</c:v>
                </c:pt>
                <c:pt idx="4544">
                  <c:v>3.3867550335224279</c:v>
                </c:pt>
                <c:pt idx="4545">
                  <c:v>1.3827844169748491</c:v>
                </c:pt>
                <c:pt idx="4546">
                  <c:v>3.5165791364249079</c:v>
                </c:pt>
                <c:pt idx="4547">
                  <c:v>0.95497946928007882</c:v>
                </c:pt>
                <c:pt idx="4548">
                  <c:v>6.5276237368400993</c:v>
                </c:pt>
                <c:pt idx="4549">
                  <c:v>6.8350205668918971</c:v>
                </c:pt>
                <c:pt idx="4550">
                  <c:v>1.2329968167580101</c:v>
                </c:pt>
                <c:pt idx="4551">
                  <c:v>3.3404235474916222</c:v>
                </c:pt>
                <c:pt idx="4552">
                  <c:v>1.369260926421725</c:v>
                </c:pt>
                <c:pt idx="4553">
                  <c:v>3.532965566634314</c:v>
                </c:pt>
                <c:pt idx="4554">
                  <c:v>6.5535313732983793</c:v>
                </c:pt>
                <c:pt idx="4555">
                  <c:v>2.9994301120080449</c:v>
                </c:pt>
                <c:pt idx="4556">
                  <c:v>1.4946346030558399</c:v>
                </c:pt>
                <c:pt idx="4557">
                  <c:v>2.993643632192879</c:v>
                </c:pt>
                <c:pt idx="4558">
                  <c:v>6.8918540757811382</c:v>
                </c:pt>
                <c:pt idx="4559">
                  <c:v>6.8742687957147997</c:v>
                </c:pt>
                <c:pt idx="4560">
                  <c:v>3.6665089096556689</c:v>
                </c:pt>
                <c:pt idx="4561">
                  <c:v>6.6358843781848096</c:v>
                </c:pt>
                <c:pt idx="4562">
                  <c:v>7.0832666430457909</c:v>
                </c:pt>
                <c:pt idx="4563">
                  <c:v>3.0848432942998651</c:v>
                </c:pt>
                <c:pt idx="4564">
                  <c:v>1.290483725675436</c:v>
                </c:pt>
                <c:pt idx="4565">
                  <c:v>1.766764442481451</c:v>
                </c:pt>
                <c:pt idx="4566">
                  <c:v>2.8150797558213241</c:v>
                </c:pt>
                <c:pt idx="4567">
                  <c:v>1.8299159678087531</c:v>
                </c:pt>
                <c:pt idx="4568">
                  <c:v>6.7519001265247027</c:v>
                </c:pt>
                <c:pt idx="4569">
                  <c:v>6.8434641447524838</c:v>
                </c:pt>
                <c:pt idx="4570">
                  <c:v>1.2030172519380651</c:v>
                </c:pt>
                <c:pt idx="4571">
                  <c:v>1.6398734693897079</c:v>
                </c:pt>
                <c:pt idx="4572">
                  <c:v>1.6677607918543009</c:v>
                </c:pt>
                <c:pt idx="4573">
                  <c:v>3.1137111271805962</c:v>
                </c:pt>
                <c:pt idx="4574">
                  <c:v>1.2030516886497979</c:v>
                </c:pt>
                <c:pt idx="4575">
                  <c:v>3.2283129252958709</c:v>
                </c:pt>
                <c:pt idx="4576">
                  <c:v>6.5995398011239068</c:v>
                </c:pt>
                <c:pt idx="4577">
                  <c:v>2.8624142093679228</c:v>
                </c:pt>
                <c:pt idx="4578">
                  <c:v>6.656179073436399</c:v>
                </c:pt>
                <c:pt idx="4579">
                  <c:v>3.3572675305759159</c:v>
                </c:pt>
                <c:pt idx="4580">
                  <c:v>1.1613697204716811</c:v>
                </c:pt>
                <c:pt idx="4581">
                  <c:v>3.3314062825671429</c:v>
                </c:pt>
                <c:pt idx="4582">
                  <c:v>3.8431450114451922</c:v>
                </c:pt>
                <c:pt idx="4583">
                  <c:v>1.5046517436969711</c:v>
                </c:pt>
                <c:pt idx="4584">
                  <c:v>6.6011258973328371</c:v>
                </c:pt>
                <c:pt idx="4585">
                  <c:v>3.7132000379577752</c:v>
                </c:pt>
                <c:pt idx="4586">
                  <c:v>3.327539076714809</c:v>
                </c:pt>
                <c:pt idx="4587">
                  <c:v>2.9728012330562201</c:v>
                </c:pt>
                <c:pt idx="4588">
                  <c:v>3.1709152571990651</c:v>
                </c:pt>
                <c:pt idx="4589">
                  <c:v>0.69359898819127086</c:v>
                </c:pt>
                <c:pt idx="4590">
                  <c:v>6.5179013672897721</c:v>
                </c:pt>
                <c:pt idx="4591">
                  <c:v>6.5329417209968987</c:v>
                </c:pt>
                <c:pt idx="4592">
                  <c:v>6.6762570768656246</c:v>
                </c:pt>
                <c:pt idx="4593">
                  <c:v>6.524238204150528</c:v>
                </c:pt>
                <c:pt idx="4594">
                  <c:v>1.45225296189806</c:v>
                </c:pt>
                <c:pt idx="4595">
                  <c:v>6.7425786370723104</c:v>
                </c:pt>
                <c:pt idx="4596">
                  <c:v>1.4909890880993759</c:v>
                </c:pt>
                <c:pt idx="4597">
                  <c:v>0.89420116131040284</c:v>
                </c:pt>
                <c:pt idx="4598">
                  <c:v>6.427830203553472</c:v>
                </c:pt>
                <c:pt idx="4599">
                  <c:v>1.211440069549117</c:v>
                </c:pt>
                <c:pt idx="4600">
                  <c:v>7.0107867007927069</c:v>
                </c:pt>
                <c:pt idx="4601">
                  <c:v>1.4538633215131911</c:v>
                </c:pt>
                <c:pt idx="4602">
                  <c:v>6.3930076070538018</c:v>
                </c:pt>
                <c:pt idx="4603">
                  <c:v>6.6239250813779673</c:v>
                </c:pt>
                <c:pt idx="4604">
                  <c:v>3.7129537790701899</c:v>
                </c:pt>
                <c:pt idx="4605">
                  <c:v>3.0334047604643199</c:v>
                </c:pt>
                <c:pt idx="4606">
                  <c:v>5.6872837209088436</c:v>
                </c:pt>
                <c:pt idx="4607">
                  <c:v>1.646894713168664</c:v>
                </c:pt>
                <c:pt idx="4608">
                  <c:v>3.0717633351216871</c:v>
                </c:pt>
                <c:pt idx="4609">
                  <c:v>6.9182523985058344</c:v>
                </c:pt>
                <c:pt idx="4610">
                  <c:v>7.0732181887703476</c:v>
                </c:pt>
                <c:pt idx="4611">
                  <c:v>3.305537302664741</c:v>
                </c:pt>
                <c:pt idx="4612">
                  <c:v>1.6648761435021791</c:v>
                </c:pt>
                <c:pt idx="4613">
                  <c:v>1.438872949315398</c:v>
                </c:pt>
                <c:pt idx="4614">
                  <c:v>3.3397467680091668</c:v>
                </c:pt>
                <c:pt idx="4615">
                  <c:v>3.2634685058444242</c:v>
                </c:pt>
                <c:pt idx="4616">
                  <c:v>3.1841723235694119</c:v>
                </c:pt>
                <c:pt idx="4617">
                  <c:v>2.99621546499437</c:v>
                </c:pt>
                <c:pt idx="4618">
                  <c:v>6.3600314263298587</c:v>
                </c:pt>
                <c:pt idx="4619">
                  <c:v>3.3453914425001972</c:v>
                </c:pt>
                <c:pt idx="4620">
                  <c:v>3.8049489975786202</c:v>
                </c:pt>
                <c:pt idx="4621">
                  <c:v>6.4547007503907778</c:v>
                </c:pt>
                <c:pt idx="4622">
                  <c:v>5.9852484382627358</c:v>
                </c:pt>
                <c:pt idx="4623">
                  <c:v>0.93545527131488804</c:v>
                </c:pt>
                <c:pt idx="4624">
                  <c:v>6.4782047268238081</c:v>
                </c:pt>
                <c:pt idx="4625">
                  <c:v>6.8221975052452644</c:v>
                </c:pt>
                <c:pt idx="4626">
                  <c:v>6.4984674598049867</c:v>
                </c:pt>
                <c:pt idx="4627">
                  <c:v>1.4739170747492689</c:v>
                </c:pt>
                <c:pt idx="4628">
                  <c:v>0.88956389762268406</c:v>
                </c:pt>
                <c:pt idx="4629">
                  <c:v>0.65597298307076291</c:v>
                </c:pt>
                <c:pt idx="4630">
                  <c:v>1.0202296188529929</c:v>
                </c:pt>
                <c:pt idx="4631">
                  <c:v>3.598783097797571</c:v>
                </c:pt>
                <c:pt idx="4632">
                  <c:v>5.9351550302612601</c:v>
                </c:pt>
                <c:pt idx="4633">
                  <c:v>1.140324389769797</c:v>
                </c:pt>
                <c:pt idx="4634">
                  <c:v>1.497890770949079</c:v>
                </c:pt>
                <c:pt idx="4635">
                  <c:v>3.664158853886669</c:v>
                </c:pt>
                <c:pt idx="4636">
                  <c:v>1.050042466911308</c:v>
                </c:pt>
                <c:pt idx="4637">
                  <c:v>0.99927658527043539</c:v>
                </c:pt>
                <c:pt idx="4638">
                  <c:v>3.548783740516535</c:v>
                </c:pt>
                <c:pt idx="4639">
                  <c:v>1.08814708325661</c:v>
                </c:pt>
                <c:pt idx="4640">
                  <c:v>3.3188787897069481</c:v>
                </c:pt>
                <c:pt idx="4641">
                  <c:v>1.2864996912208251</c:v>
                </c:pt>
                <c:pt idx="4642">
                  <c:v>7.4393189679557166</c:v>
                </c:pt>
                <c:pt idx="4643">
                  <c:v>3.2535095844062041</c:v>
                </c:pt>
                <c:pt idx="4644">
                  <c:v>2.8474883442004102</c:v>
                </c:pt>
                <c:pt idx="4645">
                  <c:v>6.3622428547750332</c:v>
                </c:pt>
                <c:pt idx="4646">
                  <c:v>7.1327410701037897</c:v>
                </c:pt>
                <c:pt idx="4647">
                  <c:v>1.0961451080145661</c:v>
                </c:pt>
                <c:pt idx="4648">
                  <c:v>3.3720805170590529</c:v>
                </c:pt>
                <c:pt idx="4649">
                  <c:v>2.9614712210009491</c:v>
                </c:pt>
                <c:pt idx="4650">
                  <c:v>3.7399502862243121</c:v>
                </c:pt>
                <c:pt idx="4651">
                  <c:v>3.1737148636392729</c:v>
                </c:pt>
                <c:pt idx="4652">
                  <c:v>6.4399720324440626</c:v>
                </c:pt>
                <c:pt idx="4653">
                  <c:v>3.3018407170542861</c:v>
                </c:pt>
                <c:pt idx="4654">
                  <c:v>7.0319676154863231</c:v>
                </c:pt>
                <c:pt idx="4655">
                  <c:v>3.4347552213767352</c:v>
                </c:pt>
                <c:pt idx="4656">
                  <c:v>7.094270856098051</c:v>
                </c:pt>
                <c:pt idx="4657">
                  <c:v>6.6484587289448784</c:v>
                </c:pt>
                <c:pt idx="4658">
                  <c:v>6.1366671439245302</c:v>
                </c:pt>
                <c:pt idx="4659">
                  <c:v>6.6412703709481953</c:v>
                </c:pt>
                <c:pt idx="4660">
                  <c:v>6.5290159273238189</c:v>
                </c:pt>
                <c:pt idx="4661">
                  <c:v>1.357493261792533</c:v>
                </c:pt>
                <c:pt idx="4662">
                  <c:v>6.8555199380674674</c:v>
                </c:pt>
                <c:pt idx="4663">
                  <c:v>3.0403240180153142</c:v>
                </c:pt>
                <c:pt idx="4664">
                  <c:v>6.2408443981355912</c:v>
                </c:pt>
                <c:pt idx="4665">
                  <c:v>1.083975948277176</c:v>
                </c:pt>
                <c:pt idx="4666">
                  <c:v>0.97214988817340153</c:v>
                </c:pt>
                <c:pt idx="4667">
                  <c:v>1.186087090766079</c:v>
                </c:pt>
                <c:pt idx="4668">
                  <c:v>3.2902560660262208</c:v>
                </c:pt>
                <c:pt idx="4669">
                  <c:v>6.2807117788683628</c:v>
                </c:pt>
                <c:pt idx="4670">
                  <c:v>3.4214852346778271</c:v>
                </c:pt>
                <c:pt idx="4671">
                  <c:v>1.123700391682495</c:v>
                </c:pt>
                <c:pt idx="4672">
                  <c:v>3.250100952616759</c:v>
                </c:pt>
                <c:pt idx="4673">
                  <c:v>6.5232891137417548</c:v>
                </c:pt>
                <c:pt idx="4674">
                  <c:v>6.0481775140293852</c:v>
                </c:pt>
                <c:pt idx="4675">
                  <c:v>6.9543846585241376</c:v>
                </c:pt>
                <c:pt idx="4676">
                  <c:v>1.885025852495134</c:v>
                </c:pt>
                <c:pt idx="4677">
                  <c:v>6.6896947071692976</c:v>
                </c:pt>
                <c:pt idx="4678">
                  <c:v>3.3219495208607261</c:v>
                </c:pt>
                <c:pt idx="4679">
                  <c:v>6.9325946677689094</c:v>
                </c:pt>
                <c:pt idx="4680">
                  <c:v>2.8572702190523511</c:v>
                </c:pt>
                <c:pt idx="4681">
                  <c:v>1.1951132495900061</c:v>
                </c:pt>
                <c:pt idx="4682">
                  <c:v>1.5564430800574429</c:v>
                </c:pt>
                <c:pt idx="4683">
                  <c:v>6.4683825828286299</c:v>
                </c:pt>
                <c:pt idx="4684">
                  <c:v>6.9323157850324897</c:v>
                </c:pt>
                <c:pt idx="4685">
                  <c:v>6.5953722996624817</c:v>
                </c:pt>
                <c:pt idx="4686">
                  <c:v>3.6723434286965562</c:v>
                </c:pt>
                <c:pt idx="4687">
                  <c:v>6.7407640607028689</c:v>
                </c:pt>
                <c:pt idx="4688">
                  <c:v>6.5776417769819737</c:v>
                </c:pt>
                <c:pt idx="4689">
                  <c:v>6.4681892657518869</c:v>
                </c:pt>
                <c:pt idx="4690">
                  <c:v>3.2628615723913832</c:v>
                </c:pt>
                <c:pt idx="4691">
                  <c:v>3.5646748947777049</c:v>
                </c:pt>
                <c:pt idx="4692">
                  <c:v>0.92792017310633224</c:v>
                </c:pt>
                <c:pt idx="4693">
                  <c:v>6.8605372346602236</c:v>
                </c:pt>
                <c:pt idx="4694">
                  <c:v>1.28589993675213</c:v>
                </c:pt>
                <c:pt idx="4695">
                  <c:v>3.3367145212467082</c:v>
                </c:pt>
                <c:pt idx="4696">
                  <c:v>1.280842675817492</c:v>
                </c:pt>
                <c:pt idx="4697">
                  <c:v>3.1651039345039789</c:v>
                </c:pt>
                <c:pt idx="4698">
                  <c:v>3.66782424476777</c:v>
                </c:pt>
                <c:pt idx="4699">
                  <c:v>3.7060713389481572</c:v>
                </c:pt>
                <c:pt idx="4700">
                  <c:v>1.724101304449293</c:v>
                </c:pt>
                <c:pt idx="4701">
                  <c:v>1.255707821217017</c:v>
                </c:pt>
                <c:pt idx="4702">
                  <c:v>2.8303919553259109</c:v>
                </c:pt>
                <c:pt idx="4703">
                  <c:v>3.745796354852903</c:v>
                </c:pt>
                <c:pt idx="4704">
                  <c:v>0.94847101801675204</c:v>
                </c:pt>
                <c:pt idx="4705">
                  <c:v>1.33403979963363</c:v>
                </c:pt>
                <c:pt idx="4706">
                  <c:v>3.0772319046472361</c:v>
                </c:pt>
                <c:pt idx="4707">
                  <c:v>1.3204296541296989</c:v>
                </c:pt>
                <c:pt idx="4708">
                  <c:v>2.6675157948830752</c:v>
                </c:pt>
                <c:pt idx="4709">
                  <c:v>6.8744154965426487</c:v>
                </c:pt>
                <c:pt idx="4710">
                  <c:v>6.271225244635211</c:v>
                </c:pt>
                <c:pt idx="4711">
                  <c:v>2.8105095272449669</c:v>
                </c:pt>
                <c:pt idx="4712">
                  <c:v>6.6559822458246778</c:v>
                </c:pt>
                <c:pt idx="4713">
                  <c:v>6.2150944782406814</c:v>
                </c:pt>
                <c:pt idx="4714">
                  <c:v>1.7595192779435089</c:v>
                </c:pt>
                <c:pt idx="4715">
                  <c:v>1.029328497926284</c:v>
                </c:pt>
                <c:pt idx="4716">
                  <c:v>1.120813027021317</c:v>
                </c:pt>
                <c:pt idx="4717">
                  <c:v>6.7358302299494301</c:v>
                </c:pt>
                <c:pt idx="4718">
                  <c:v>1.598390741373017</c:v>
                </c:pt>
                <c:pt idx="4719">
                  <c:v>7.0341103909964344</c:v>
                </c:pt>
                <c:pt idx="4720">
                  <c:v>1.2815740441431209</c:v>
                </c:pt>
                <c:pt idx="4721">
                  <c:v>6.6862128005900487</c:v>
                </c:pt>
                <c:pt idx="4722">
                  <c:v>6.9884579390669197</c:v>
                </c:pt>
                <c:pt idx="4723">
                  <c:v>7.1245365475320979</c:v>
                </c:pt>
                <c:pt idx="4724">
                  <c:v>3.4381427096190049</c:v>
                </c:pt>
                <c:pt idx="4725">
                  <c:v>1.6925396986885499</c:v>
                </c:pt>
                <c:pt idx="4726">
                  <c:v>7.0188762154494864</c:v>
                </c:pt>
                <c:pt idx="4727">
                  <c:v>2.6774596412276961</c:v>
                </c:pt>
                <c:pt idx="4728">
                  <c:v>6.7345951035168747</c:v>
                </c:pt>
                <c:pt idx="4729">
                  <c:v>3.5639772681538169</c:v>
                </c:pt>
                <c:pt idx="4730">
                  <c:v>6.6626198975873283</c:v>
                </c:pt>
                <c:pt idx="4731">
                  <c:v>1.0908464890291081</c:v>
                </c:pt>
                <c:pt idx="4732">
                  <c:v>3.6631300619187011</c:v>
                </c:pt>
                <c:pt idx="4733">
                  <c:v>3.9737078160387438</c:v>
                </c:pt>
                <c:pt idx="4734">
                  <c:v>6.3434320174923711</c:v>
                </c:pt>
                <c:pt idx="4735">
                  <c:v>6.5880792387179277</c:v>
                </c:pt>
                <c:pt idx="4736">
                  <c:v>0.76683867052158849</c:v>
                </c:pt>
                <c:pt idx="4737">
                  <c:v>3.7427635385757259</c:v>
                </c:pt>
                <c:pt idx="4738">
                  <c:v>1.046246984954686</c:v>
                </c:pt>
                <c:pt idx="4739">
                  <c:v>2.731803331717181</c:v>
                </c:pt>
                <c:pt idx="4740">
                  <c:v>6.0867392920794376</c:v>
                </c:pt>
                <c:pt idx="4741">
                  <c:v>1.0901015500189819</c:v>
                </c:pt>
                <c:pt idx="4742">
                  <c:v>6.2475312723097272</c:v>
                </c:pt>
                <c:pt idx="4743">
                  <c:v>3.4646358994942541</c:v>
                </c:pt>
                <c:pt idx="4744">
                  <c:v>6.6282229872998837</c:v>
                </c:pt>
                <c:pt idx="4745">
                  <c:v>3.613910130763486</c:v>
                </c:pt>
                <c:pt idx="4746">
                  <c:v>0.8680112297457353</c:v>
                </c:pt>
                <c:pt idx="4747">
                  <c:v>2.5694508529321158</c:v>
                </c:pt>
                <c:pt idx="4748">
                  <c:v>6.7020830786371368</c:v>
                </c:pt>
                <c:pt idx="4749">
                  <c:v>1.313093493330395</c:v>
                </c:pt>
                <c:pt idx="4750">
                  <c:v>6.6611171691270687</c:v>
                </c:pt>
                <c:pt idx="4751">
                  <c:v>1.356183884583839</c:v>
                </c:pt>
                <c:pt idx="4752">
                  <c:v>1.143764157357569</c:v>
                </c:pt>
                <c:pt idx="4753">
                  <c:v>3.4222108594078509</c:v>
                </c:pt>
                <c:pt idx="4754">
                  <c:v>3.52596942014898</c:v>
                </c:pt>
                <c:pt idx="4755">
                  <c:v>6.541883646881697</c:v>
                </c:pt>
                <c:pt idx="4756">
                  <c:v>6.02870563646173</c:v>
                </c:pt>
                <c:pt idx="4757">
                  <c:v>0.78692817418966277</c:v>
                </c:pt>
                <c:pt idx="4758">
                  <c:v>1.409599339808252</c:v>
                </c:pt>
                <c:pt idx="4759">
                  <c:v>3.2329831912040312</c:v>
                </c:pt>
                <c:pt idx="4760">
                  <c:v>3.6705041720120239</c:v>
                </c:pt>
                <c:pt idx="4761">
                  <c:v>6.2192979371697499</c:v>
                </c:pt>
                <c:pt idx="4762">
                  <c:v>3.2560846063493241</c:v>
                </c:pt>
                <c:pt idx="4763">
                  <c:v>3.479006697054658</c:v>
                </c:pt>
                <c:pt idx="4764">
                  <c:v>1.6549544429609651</c:v>
                </c:pt>
                <c:pt idx="4765">
                  <c:v>0.99140905082369013</c:v>
                </c:pt>
                <c:pt idx="4766">
                  <c:v>1.7166449014989811</c:v>
                </c:pt>
                <c:pt idx="4767">
                  <c:v>1.061640635996224</c:v>
                </c:pt>
                <c:pt idx="4768">
                  <c:v>0.96888641184849644</c:v>
                </c:pt>
                <c:pt idx="4769">
                  <c:v>6.7031562988511411</c:v>
                </c:pt>
                <c:pt idx="4770">
                  <c:v>4.0290805843833004</c:v>
                </c:pt>
                <c:pt idx="4771">
                  <c:v>3.50177979124682</c:v>
                </c:pt>
                <c:pt idx="4772">
                  <c:v>6.8223208728497342</c:v>
                </c:pt>
                <c:pt idx="4773">
                  <c:v>6.1385029744440711</c:v>
                </c:pt>
                <c:pt idx="4774">
                  <c:v>2.7588837613796078</c:v>
                </c:pt>
                <c:pt idx="4775">
                  <c:v>6.5207224593241397</c:v>
                </c:pt>
                <c:pt idx="4776">
                  <c:v>6.5633460332294877</c:v>
                </c:pt>
                <c:pt idx="4777">
                  <c:v>6.8884102211374856</c:v>
                </c:pt>
                <c:pt idx="4778">
                  <c:v>3.7648376032772042</c:v>
                </c:pt>
                <c:pt idx="4779">
                  <c:v>3.5513655920483558</c:v>
                </c:pt>
                <c:pt idx="4780">
                  <c:v>3.3207454541431969</c:v>
                </c:pt>
                <c:pt idx="4781">
                  <c:v>1.2567303337938811</c:v>
                </c:pt>
                <c:pt idx="4782">
                  <c:v>6.0380904734065579</c:v>
                </c:pt>
                <c:pt idx="4783">
                  <c:v>6.4544760072950798</c:v>
                </c:pt>
                <c:pt idx="4784">
                  <c:v>6.6380493162170398</c:v>
                </c:pt>
                <c:pt idx="4785">
                  <c:v>6.7415765558440448</c:v>
                </c:pt>
                <c:pt idx="4786">
                  <c:v>1.143254930179201</c:v>
                </c:pt>
                <c:pt idx="4787">
                  <c:v>6.3871274489328353</c:v>
                </c:pt>
                <c:pt idx="4788">
                  <c:v>1.2331411802962551</c:v>
                </c:pt>
                <c:pt idx="4789">
                  <c:v>6.1465816636663284</c:v>
                </c:pt>
                <c:pt idx="4790">
                  <c:v>6.862669859334388</c:v>
                </c:pt>
                <c:pt idx="4791">
                  <c:v>3.0351038634940291</c:v>
                </c:pt>
                <c:pt idx="4792">
                  <c:v>6.7069647181546301</c:v>
                </c:pt>
                <c:pt idx="4793">
                  <c:v>2.938237088669108</c:v>
                </c:pt>
                <c:pt idx="4794">
                  <c:v>6.5505689772318556</c:v>
                </c:pt>
                <c:pt idx="4795">
                  <c:v>6.4451554296892919</c:v>
                </c:pt>
                <c:pt idx="4796">
                  <c:v>7.0100483583820328</c:v>
                </c:pt>
                <c:pt idx="4797">
                  <c:v>3.931367108989722</c:v>
                </c:pt>
                <c:pt idx="4798">
                  <c:v>3.650363861343449</c:v>
                </c:pt>
                <c:pt idx="4799">
                  <c:v>3.630684026456628</c:v>
                </c:pt>
                <c:pt idx="4800">
                  <c:v>1.0724671247194171</c:v>
                </c:pt>
                <c:pt idx="4801">
                  <c:v>6.3918870183508929</c:v>
                </c:pt>
                <c:pt idx="4802">
                  <c:v>1.5999084480505379</c:v>
                </c:pt>
                <c:pt idx="4803">
                  <c:v>6.2278695302803841</c:v>
                </c:pt>
                <c:pt idx="4804">
                  <c:v>6.4749884963581419</c:v>
                </c:pt>
                <c:pt idx="4805">
                  <c:v>1.838790480591147</c:v>
                </c:pt>
                <c:pt idx="4806">
                  <c:v>1.6128917499950861</c:v>
                </c:pt>
                <c:pt idx="4807">
                  <c:v>7.4582913752530908</c:v>
                </c:pt>
                <c:pt idx="4808">
                  <c:v>5.9552105584166011</c:v>
                </c:pt>
                <c:pt idx="4809">
                  <c:v>6.4387977856448009</c:v>
                </c:pt>
                <c:pt idx="4810">
                  <c:v>6.9777499268206231</c:v>
                </c:pt>
                <c:pt idx="4811">
                  <c:v>6.7940870238500386</c:v>
                </c:pt>
                <c:pt idx="4812">
                  <c:v>3.7793615094358302</c:v>
                </c:pt>
                <c:pt idx="4813">
                  <c:v>2.9896327008632371</c:v>
                </c:pt>
                <c:pt idx="4814">
                  <c:v>7.2121169129907123</c:v>
                </c:pt>
                <c:pt idx="4815">
                  <c:v>1.304356440435694</c:v>
                </c:pt>
                <c:pt idx="4816">
                  <c:v>1.37246035120993</c:v>
                </c:pt>
                <c:pt idx="4817">
                  <c:v>7.1723133698705626</c:v>
                </c:pt>
                <c:pt idx="4818">
                  <c:v>1.426112836719801</c:v>
                </c:pt>
                <c:pt idx="4819">
                  <c:v>0.90041711741749308</c:v>
                </c:pt>
                <c:pt idx="4820">
                  <c:v>6.7535394060098408</c:v>
                </c:pt>
                <c:pt idx="4821">
                  <c:v>1.0699094262901561</c:v>
                </c:pt>
                <c:pt idx="4822">
                  <c:v>6.2879633748013264</c:v>
                </c:pt>
                <c:pt idx="4823">
                  <c:v>1.0761663808988351</c:v>
                </c:pt>
                <c:pt idx="4824">
                  <c:v>1.6270392865567489</c:v>
                </c:pt>
                <c:pt idx="4825">
                  <c:v>7.1348141448956302</c:v>
                </c:pt>
                <c:pt idx="4826">
                  <c:v>1.6343676085249399</c:v>
                </c:pt>
                <c:pt idx="4827">
                  <c:v>1.705552062864492</c:v>
                </c:pt>
                <c:pt idx="4828">
                  <c:v>6.4852742725504386</c:v>
                </c:pt>
                <c:pt idx="4829">
                  <c:v>1.343129160844257</c:v>
                </c:pt>
                <c:pt idx="4830">
                  <c:v>6.1034067021966356</c:v>
                </c:pt>
                <c:pt idx="4831">
                  <c:v>6.3802672559581559</c:v>
                </c:pt>
                <c:pt idx="4832">
                  <c:v>1.400100838515949</c:v>
                </c:pt>
                <c:pt idx="4833">
                  <c:v>2.7586614295196998</c:v>
                </c:pt>
                <c:pt idx="4834">
                  <c:v>1.6768165335212639</c:v>
                </c:pt>
                <c:pt idx="4835">
                  <c:v>1.2453227966882141</c:v>
                </c:pt>
                <c:pt idx="4836">
                  <c:v>3.4293641119766671</c:v>
                </c:pt>
                <c:pt idx="4837">
                  <c:v>1.6202738393170351</c:v>
                </c:pt>
                <c:pt idx="4838">
                  <c:v>6.8347686770117058</c:v>
                </c:pt>
                <c:pt idx="4839">
                  <c:v>1.359097219179717</c:v>
                </c:pt>
                <c:pt idx="4840">
                  <c:v>6.6851750413423527</c:v>
                </c:pt>
                <c:pt idx="4841">
                  <c:v>3.4499390442917628</c:v>
                </c:pt>
                <c:pt idx="4842">
                  <c:v>3.6394055915977659</c:v>
                </c:pt>
                <c:pt idx="4843">
                  <c:v>6.5818299783366641</c:v>
                </c:pt>
                <c:pt idx="4844">
                  <c:v>3.572161308471244</c:v>
                </c:pt>
                <c:pt idx="4845">
                  <c:v>3.8355897552718532</c:v>
                </c:pt>
                <c:pt idx="4846">
                  <c:v>7.1855904878364036</c:v>
                </c:pt>
                <c:pt idx="4847">
                  <c:v>1.5012317400521591</c:v>
                </c:pt>
                <c:pt idx="4848">
                  <c:v>1.584125079766882</c:v>
                </c:pt>
                <c:pt idx="4849">
                  <c:v>6.3898565295626586</c:v>
                </c:pt>
                <c:pt idx="4850">
                  <c:v>1.5029744019216531</c:v>
                </c:pt>
                <c:pt idx="4851">
                  <c:v>6.413506446926128</c:v>
                </c:pt>
                <c:pt idx="4852">
                  <c:v>6.6308133265281306</c:v>
                </c:pt>
                <c:pt idx="4853">
                  <c:v>6.9929069039293186</c:v>
                </c:pt>
                <c:pt idx="4854">
                  <c:v>1.282697953791426</c:v>
                </c:pt>
                <c:pt idx="4855">
                  <c:v>1.666203451558258</c:v>
                </c:pt>
                <c:pt idx="4856">
                  <c:v>3.8329129363307728</c:v>
                </c:pt>
                <c:pt idx="4857">
                  <c:v>6.667334994717641</c:v>
                </c:pt>
                <c:pt idx="4858">
                  <c:v>1.2882381632437909</c:v>
                </c:pt>
                <c:pt idx="4859">
                  <c:v>6.3061033843596928</c:v>
                </c:pt>
                <c:pt idx="4860">
                  <c:v>1.474810220113328</c:v>
                </c:pt>
                <c:pt idx="4861">
                  <c:v>7.4084083328695058</c:v>
                </c:pt>
                <c:pt idx="4862">
                  <c:v>7.248722438399513</c:v>
                </c:pt>
                <c:pt idx="4863">
                  <c:v>3.398825212042444</c:v>
                </c:pt>
                <c:pt idx="4864">
                  <c:v>3.418347838812136</c:v>
                </c:pt>
                <c:pt idx="4865">
                  <c:v>1.39222686088934</c:v>
                </c:pt>
                <c:pt idx="4866">
                  <c:v>3.0275838182057679</c:v>
                </c:pt>
                <c:pt idx="4867">
                  <c:v>3.1884746199599689</c:v>
                </c:pt>
                <c:pt idx="4868">
                  <c:v>1.3113054028256459</c:v>
                </c:pt>
                <c:pt idx="4869">
                  <c:v>7.0588243277723892</c:v>
                </c:pt>
                <c:pt idx="4870">
                  <c:v>3.282220920907327</c:v>
                </c:pt>
                <c:pt idx="4871">
                  <c:v>6.5903504248440932</c:v>
                </c:pt>
                <c:pt idx="4872">
                  <c:v>2.8927718697773952</c:v>
                </c:pt>
                <c:pt idx="4873">
                  <c:v>1.012243422919727</c:v>
                </c:pt>
                <c:pt idx="4874">
                  <c:v>6.4382158876407853</c:v>
                </c:pt>
                <c:pt idx="4875">
                  <c:v>7.0309947268649617</c:v>
                </c:pt>
                <c:pt idx="4876">
                  <c:v>6.1935719738958568</c:v>
                </c:pt>
                <c:pt idx="4877">
                  <c:v>1.78624452685502</c:v>
                </c:pt>
                <c:pt idx="4878">
                  <c:v>0.86554001245977907</c:v>
                </c:pt>
                <c:pt idx="4879">
                  <c:v>1.484686558384801</c:v>
                </c:pt>
                <c:pt idx="4880">
                  <c:v>0.5339878060456551</c:v>
                </c:pt>
                <c:pt idx="4881">
                  <c:v>3.3152908888820329</c:v>
                </c:pt>
                <c:pt idx="4882">
                  <c:v>6.4265315377092342</c:v>
                </c:pt>
                <c:pt idx="4883">
                  <c:v>0.87923871384768271</c:v>
                </c:pt>
                <c:pt idx="4884">
                  <c:v>0.44153247289832498</c:v>
                </c:pt>
                <c:pt idx="4885">
                  <c:v>0.71358606121499357</c:v>
                </c:pt>
                <c:pt idx="4886">
                  <c:v>6.774724708313963</c:v>
                </c:pt>
                <c:pt idx="4887">
                  <c:v>0.34152607240754679</c:v>
                </c:pt>
                <c:pt idx="4888">
                  <c:v>1.1913244985584339</c:v>
                </c:pt>
                <c:pt idx="4889">
                  <c:v>0.78689505981527086</c:v>
                </c:pt>
                <c:pt idx="4890">
                  <c:v>0.9534097625492256</c:v>
                </c:pt>
                <c:pt idx="4891">
                  <c:v>0.55605747066804168</c:v>
                </c:pt>
                <c:pt idx="4892">
                  <c:v>3.0997459716698641</c:v>
                </c:pt>
                <c:pt idx="4893">
                  <c:v>0.97628085082881544</c:v>
                </c:pt>
                <c:pt idx="4894">
                  <c:v>3.2931398635830571</c:v>
                </c:pt>
                <c:pt idx="4895">
                  <c:v>6.3586230200765437</c:v>
                </c:pt>
                <c:pt idx="4896">
                  <c:v>1.5577930845334671</c:v>
                </c:pt>
                <c:pt idx="4897">
                  <c:v>1.0489804971096659</c:v>
                </c:pt>
                <c:pt idx="4898">
                  <c:v>3.034001403786418</c:v>
                </c:pt>
                <c:pt idx="4899">
                  <c:v>3.1315668997147719</c:v>
                </c:pt>
                <c:pt idx="4900">
                  <c:v>1.8909450024340619</c:v>
                </c:pt>
                <c:pt idx="4901">
                  <c:v>6.9323517023254508</c:v>
                </c:pt>
                <c:pt idx="4902">
                  <c:v>6.9301864771878119</c:v>
                </c:pt>
                <c:pt idx="4903">
                  <c:v>3.253538524067487</c:v>
                </c:pt>
                <c:pt idx="4904">
                  <c:v>1.1184394160490729</c:v>
                </c:pt>
                <c:pt idx="4905">
                  <c:v>6.9053703773850437</c:v>
                </c:pt>
                <c:pt idx="4906">
                  <c:v>6.3831885916796596</c:v>
                </c:pt>
                <c:pt idx="4907">
                  <c:v>3.345286792300489</c:v>
                </c:pt>
                <c:pt idx="4908">
                  <c:v>0.51069510652461914</c:v>
                </c:pt>
                <c:pt idx="4909">
                  <c:v>3.5788408123829658</c:v>
                </c:pt>
                <c:pt idx="4910">
                  <c:v>1.3719966446266849</c:v>
                </c:pt>
                <c:pt idx="4911">
                  <c:v>1.10527800819165</c:v>
                </c:pt>
                <c:pt idx="4912">
                  <c:v>6.4690256742110659</c:v>
                </c:pt>
                <c:pt idx="4913">
                  <c:v>3.348134390569959</c:v>
                </c:pt>
                <c:pt idx="4914">
                  <c:v>1.872924224040174</c:v>
                </c:pt>
                <c:pt idx="4915">
                  <c:v>1.034600732615905</c:v>
                </c:pt>
                <c:pt idx="4916">
                  <c:v>6.3341885565231628</c:v>
                </c:pt>
                <c:pt idx="4917">
                  <c:v>1.7295334042693249</c:v>
                </c:pt>
                <c:pt idx="4918">
                  <c:v>1.327847709668976</c:v>
                </c:pt>
                <c:pt idx="4919">
                  <c:v>1.253185275191824</c:v>
                </c:pt>
                <c:pt idx="4920">
                  <c:v>3.494942104295367</c:v>
                </c:pt>
                <c:pt idx="4921">
                  <c:v>0.94507173735850825</c:v>
                </c:pt>
                <c:pt idx="4922">
                  <c:v>0.66136500314401536</c:v>
                </c:pt>
                <c:pt idx="4923">
                  <c:v>6.5704890778299969</c:v>
                </c:pt>
                <c:pt idx="4924">
                  <c:v>0.77874610074617767</c:v>
                </c:pt>
                <c:pt idx="4925">
                  <c:v>1.4454950266380371</c:v>
                </c:pt>
                <c:pt idx="4926">
                  <c:v>1.402416906210789</c:v>
                </c:pt>
                <c:pt idx="4927">
                  <c:v>3.2418720975437711</c:v>
                </c:pt>
                <c:pt idx="4928">
                  <c:v>1.290646249867873</c:v>
                </c:pt>
                <c:pt idx="4929">
                  <c:v>6.3700929530079957</c:v>
                </c:pt>
                <c:pt idx="4930">
                  <c:v>6.8105473454601766</c:v>
                </c:pt>
                <c:pt idx="4931">
                  <c:v>4.1010162272676549</c:v>
                </c:pt>
                <c:pt idx="4932">
                  <c:v>3.0629086683502091</c:v>
                </c:pt>
                <c:pt idx="4933">
                  <c:v>1.2714434519159801</c:v>
                </c:pt>
                <c:pt idx="4934">
                  <c:v>3.5491901307316178</c:v>
                </c:pt>
                <c:pt idx="4935">
                  <c:v>3.1400991819143802</c:v>
                </c:pt>
                <c:pt idx="4936">
                  <c:v>6.7408204100870908</c:v>
                </c:pt>
                <c:pt idx="4937">
                  <c:v>3.368749353063619</c:v>
                </c:pt>
                <c:pt idx="4938">
                  <c:v>6.7235531072007717</c:v>
                </c:pt>
                <c:pt idx="4939">
                  <c:v>0.171044062584229</c:v>
                </c:pt>
                <c:pt idx="4940">
                  <c:v>1.601788997039449</c:v>
                </c:pt>
                <c:pt idx="4941">
                  <c:v>2.9959723076881999</c:v>
                </c:pt>
                <c:pt idx="4942">
                  <c:v>3.252633653010844</c:v>
                </c:pt>
                <c:pt idx="4943">
                  <c:v>1.0194080964384269</c:v>
                </c:pt>
                <c:pt idx="4944">
                  <c:v>6.9916151043829249</c:v>
                </c:pt>
                <c:pt idx="4945">
                  <c:v>1.5069140616057499</c:v>
                </c:pt>
                <c:pt idx="4946">
                  <c:v>6.3283516586184918</c:v>
                </c:pt>
                <c:pt idx="4947">
                  <c:v>6.866934095811386</c:v>
                </c:pt>
                <c:pt idx="4948">
                  <c:v>3.2488463439073541</c:v>
                </c:pt>
                <c:pt idx="4949">
                  <c:v>3.5178701691930518</c:v>
                </c:pt>
                <c:pt idx="4950">
                  <c:v>1.4407754110452731</c:v>
                </c:pt>
                <c:pt idx="4951">
                  <c:v>3.4761208190327162</c:v>
                </c:pt>
                <c:pt idx="4952">
                  <c:v>0.97017354376242637</c:v>
                </c:pt>
                <c:pt idx="4953">
                  <c:v>1.1328011238584439</c:v>
                </c:pt>
                <c:pt idx="4954">
                  <c:v>1.4967594909044</c:v>
                </c:pt>
                <c:pt idx="4955">
                  <c:v>6.6195114375626138</c:v>
                </c:pt>
                <c:pt idx="4956">
                  <c:v>6.790046329552065</c:v>
                </c:pt>
                <c:pt idx="4957">
                  <c:v>3.834351772315141</c:v>
                </c:pt>
                <c:pt idx="4958">
                  <c:v>1.6457469306077039</c:v>
                </c:pt>
                <c:pt idx="4959">
                  <c:v>6.1355565869365423</c:v>
                </c:pt>
                <c:pt idx="4960">
                  <c:v>1.3175382565937199</c:v>
                </c:pt>
                <c:pt idx="4961">
                  <c:v>4.3465673137634333</c:v>
                </c:pt>
                <c:pt idx="4962">
                  <c:v>0.9768500321641177</c:v>
                </c:pt>
                <c:pt idx="4963">
                  <c:v>3.0560172382310302</c:v>
                </c:pt>
                <c:pt idx="4964">
                  <c:v>6.5991853021303939</c:v>
                </c:pt>
                <c:pt idx="4965">
                  <c:v>6.4436329071406364</c:v>
                </c:pt>
                <c:pt idx="4966">
                  <c:v>3.6738162610295211</c:v>
                </c:pt>
                <c:pt idx="4967">
                  <c:v>1.3064547838780209</c:v>
                </c:pt>
                <c:pt idx="4968">
                  <c:v>3.719284460387303</c:v>
                </c:pt>
                <c:pt idx="4969">
                  <c:v>6.9890073081309136</c:v>
                </c:pt>
                <c:pt idx="4970">
                  <c:v>6.8476683845316284</c:v>
                </c:pt>
                <c:pt idx="4971">
                  <c:v>6.683255267285241</c:v>
                </c:pt>
                <c:pt idx="4972">
                  <c:v>6.68724926529657</c:v>
                </c:pt>
                <c:pt idx="4973">
                  <c:v>1.421595563449344</c:v>
                </c:pt>
                <c:pt idx="4974">
                  <c:v>1.6318729971318631</c:v>
                </c:pt>
                <c:pt idx="4975">
                  <c:v>1.450578326527864</c:v>
                </c:pt>
                <c:pt idx="4976">
                  <c:v>6.4162823440618659</c:v>
                </c:pt>
                <c:pt idx="4977">
                  <c:v>6.7975071853242399</c:v>
                </c:pt>
                <c:pt idx="4978">
                  <c:v>3.2275613720774521</c:v>
                </c:pt>
                <c:pt idx="4979">
                  <c:v>3.396729082203457</c:v>
                </c:pt>
                <c:pt idx="4980">
                  <c:v>1.592452602402459</c:v>
                </c:pt>
                <c:pt idx="4981">
                  <c:v>6.4749252838933096</c:v>
                </c:pt>
                <c:pt idx="4982">
                  <c:v>7.1320704160902428</c:v>
                </c:pt>
                <c:pt idx="4983">
                  <c:v>3.57932151120399</c:v>
                </c:pt>
                <c:pt idx="4984">
                  <c:v>6.3732360459061654</c:v>
                </c:pt>
                <c:pt idx="4985">
                  <c:v>3.2595857366643139</c:v>
                </c:pt>
                <c:pt idx="4986">
                  <c:v>2.80667394124298</c:v>
                </c:pt>
                <c:pt idx="4987">
                  <c:v>2.79465788935665</c:v>
                </c:pt>
                <c:pt idx="4988">
                  <c:v>3.0569178000492032</c:v>
                </c:pt>
                <c:pt idx="4989">
                  <c:v>1.6617710071909551</c:v>
                </c:pt>
                <c:pt idx="4990">
                  <c:v>6.7944345561828001</c:v>
                </c:pt>
                <c:pt idx="4991">
                  <c:v>6.531298271682382</c:v>
                </c:pt>
                <c:pt idx="4992">
                  <c:v>6.296163574286874</c:v>
                </c:pt>
                <c:pt idx="4993">
                  <c:v>3.164042687642366</c:v>
                </c:pt>
                <c:pt idx="4994">
                  <c:v>0.94421060029053083</c:v>
                </c:pt>
                <c:pt idx="4995">
                  <c:v>3.4487803271086692</c:v>
                </c:pt>
                <c:pt idx="4996">
                  <c:v>5.9827917818663217</c:v>
                </c:pt>
                <c:pt idx="4997">
                  <c:v>0.59157073539928251</c:v>
                </c:pt>
                <c:pt idx="4998">
                  <c:v>6.1868680944718797</c:v>
                </c:pt>
                <c:pt idx="4999">
                  <c:v>6.6376956070687543</c:v>
                </c:pt>
                <c:pt idx="5000">
                  <c:v>3.6894964454609349</c:v>
                </c:pt>
                <c:pt idx="5001">
                  <c:v>3.7033772746192128</c:v>
                </c:pt>
                <c:pt idx="5002">
                  <c:v>1.495716602063597</c:v>
                </c:pt>
                <c:pt idx="5003">
                  <c:v>3.7697533314455129</c:v>
                </c:pt>
                <c:pt idx="5004">
                  <c:v>6.2449070645838347</c:v>
                </c:pt>
                <c:pt idx="5005">
                  <c:v>6.5510021914449821</c:v>
                </c:pt>
                <c:pt idx="5006">
                  <c:v>3.6796128305651261</c:v>
                </c:pt>
                <c:pt idx="5007">
                  <c:v>3.715168307923276</c:v>
                </c:pt>
                <c:pt idx="5008">
                  <c:v>3.6263668818144739</c:v>
                </c:pt>
                <c:pt idx="5009">
                  <c:v>6.4621096459034932</c:v>
                </c:pt>
                <c:pt idx="5010">
                  <c:v>6.6374964877330802</c:v>
                </c:pt>
                <c:pt idx="5011">
                  <c:v>6.7492642528562659</c:v>
                </c:pt>
                <c:pt idx="5012">
                  <c:v>1.845741053284796</c:v>
                </c:pt>
                <c:pt idx="5013">
                  <c:v>3.6270526610704579</c:v>
                </c:pt>
                <c:pt idx="5014">
                  <c:v>7.0106028961032107</c:v>
                </c:pt>
                <c:pt idx="5015">
                  <c:v>3.4699826415241088</c:v>
                </c:pt>
                <c:pt idx="5016">
                  <c:v>2.6854947906549831</c:v>
                </c:pt>
                <c:pt idx="5017">
                  <c:v>1.3623441202661479</c:v>
                </c:pt>
                <c:pt idx="5018">
                  <c:v>1.2401593583520689</c:v>
                </c:pt>
                <c:pt idx="5019">
                  <c:v>3.0007975905005022</c:v>
                </c:pt>
                <c:pt idx="5020">
                  <c:v>3.5331011718973642</c:v>
                </c:pt>
                <c:pt idx="5021">
                  <c:v>1.007893824151384</c:v>
                </c:pt>
                <c:pt idx="5022">
                  <c:v>1.1061182096023829</c:v>
                </c:pt>
                <c:pt idx="5023">
                  <c:v>1.6152268090923849</c:v>
                </c:pt>
                <c:pt idx="5024">
                  <c:v>1.179310066252691</c:v>
                </c:pt>
                <c:pt idx="5025">
                  <c:v>0.79857321925483649</c:v>
                </c:pt>
                <c:pt idx="5026">
                  <c:v>3.2046487609745808</c:v>
                </c:pt>
                <c:pt idx="5027">
                  <c:v>1.165189245266655</c:v>
                </c:pt>
                <c:pt idx="5028">
                  <c:v>6.9660038872336161</c:v>
                </c:pt>
                <c:pt idx="5029">
                  <c:v>6.5748365571540157</c:v>
                </c:pt>
                <c:pt idx="5030">
                  <c:v>6.945495200724495</c:v>
                </c:pt>
                <c:pt idx="5031">
                  <c:v>7.1104133398379501</c:v>
                </c:pt>
                <c:pt idx="5032">
                  <c:v>1.5468508604623949</c:v>
                </c:pt>
                <c:pt idx="5033">
                  <c:v>3.3585886345755469</c:v>
                </c:pt>
                <c:pt idx="5034">
                  <c:v>6.5197917511066983</c:v>
                </c:pt>
                <c:pt idx="5035">
                  <c:v>1.680534891772743</c:v>
                </c:pt>
                <c:pt idx="5036">
                  <c:v>1.076344856756853</c:v>
                </c:pt>
                <c:pt idx="5037">
                  <c:v>3.5284497231270571</c:v>
                </c:pt>
                <c:pt idx="5038">
                  <c:v>6.4190158485349302</c:v>
                </c:pt>
                <c:pt idx="5039">
                  <c:v>1.297161688853558</c:v>
                </c:pt>
                <c:pt idx="5040">
                  <c:v>3.413732149155845</c:v>
                </c:pt>
                <c:pt idx="5041">
                  <c:v>2.9084382856301092</c:v>
                </c:pt>
                <c:pt idx="5042">
                  <c:v>6.5045142674773713</c:v>
                </c:pt>
                <c:pt idx="5043">
                  <c:v>3.7066992372901719</c:v>
                </c:pt>
                <c:pt idx="5044">
                  <c:v>0.69700753307078589</c:v>
                </c:pt>
                <c:pt idx="5045">
                  <c:v>1.9059955022435899</c:v>
                </c:pt>
                <c:pt idx="5046">
                  <c:v>7.0152388845464309</c:v>
                </c:pt>
                <c:pt idx="5047">
                  <c:v>3.6820458754048881</c:v>
                </c:pt>
                <c:pt idx="5048">
                  <c:v>6.8709006458839736</c:v>
                </c:pt>
                <c:pt idx="5049">
                  <c:v>7.093526353065748</c:v>
                </c:pt>
                <c:pt idx="5050">
                  <c:v>1.3010641192601109</c:v>
                </c:pt>
                <c:pt idx="5051">
                  <c:v>6.6352354098716484</c:v>
                </c:pt>
                <c:pt idx="5052">
                  <c:v>6.9176296818205776</c:v>
                </c:pt>
                <c:pt idx="5053">
                  <c:v>6.4687295098792674</c:v>
                </c:pt>
                <c:pt idx="5054">
                  <c:v>1.281627379174701</c:v>
                </c:pt>
                <c:pt idx="5055">
                  <c:v>3.1587206367985838</c:v>
                </c:pt>
                <c:pt idx="5056">
                  <c:v>3.2282078076252638</c:v>
                </c:pt>
                <c:pt idx="5057">
                  <c:v>0.79825689325168914</c:v>
                </c:pt>
                <c:pt idx="5058">
                  <c:v>3.5355377454868782</c:v>
                </c:pt>
                <c:pt idx="5059">
                  <c:v>6.4015439225786359</c:v>
                </c:pt>
                <c:pt idx="5060">
                  <c:v>6.4337246285939287</c:v>
                </c:pt>
                <c:pt idx="5061">
                  <c:v>1.421425614402865</c:v>
                </c:pt>
                <c:pt idx="5062">
                  <c:v>1.782074550989849</c:v>
                </c:pt>
                <c:pt idx="5063">
                  <c:v>0.89338423611736262</c:v>
                </c:pt>
                <c:pt idx="5064">
                  <c:v>6.8797039060493139</c:v>
                </c:pt>
                <c:pt idx="5065">
                  <c:v>1.6622871715736789</c:v>
                </c:pt>
                <c:pt idx="5066">
                  <c:v>3.440091795775956</c:v>
                </c:pt>
                <c:pt idx="5067">
                  <c:v>0.77741971751940653</c:v>
                </c:pt>
                <c:pt idx="5068">
                  <c:v>6.5198200071914476</c:v>
                </c:pt>
                <c:pt idx="5069">
                  <c:v>6.2897892129353883</c:v>
                </c:pt>
                <c:pt idx="5070">
                  <c:v>3.3864018486061189</c:v>
                </c:pt>
                <c:pt idx="5071">
                  <c:v>6.4791120544069027</c:v>
                </c:pt>
                <c:pt idx="5072">
                  <c:v>3.4332839531866148</c:v>
                </c:pt>
                <c:pt idx="5073">
                  <c:v>3.326978846802616</c:v>
                </c:pt>
                <c:pt idx="5074">
                  <c:v>6.9890438800544343</c:v>
                </c:pt>
                <c:pt idx="5075">
                  <c:v>3.0831992561705399</c:v>
                </c:pt>
                <c:pt idx="5076">
                  <c:v>1.2186220194112549</c:v>
                </c:pt>
                <c:pt idx="5077">
                  <c:v>1.5540672173283641</c:v>
                </c:pt>
                <c:pt idx="5078">
                  <c:v>1.145554804683621</c:v>
                </c:pt>
                <c:pt idx="5079">
                  <c:v>3.1142993976038098</c:v>
                </c:pt>
                <c:pt idx="5080">
                  <c:v>5.8902550926922128</c:v>
                </c:pt>
                <c:pt idx="5081">
                  <c:v>0.71883091714169411</c:v>
                </c:pt>
                <c:pt idx="5082">
                  <c:v>6.4855847353197156</c:v>
                </c:pt>
                <c:pt idx="5083">
                  <c:v>3.062360491903295</c:v>
                </c:pt>
                <c:pt idx="5084">
                  <c:v>6.5992183333471877</c:v>
                </c:pt>
                <c:pt idx="5085">
                  <c:v>6.9334876136189099</c:v>
                </c:pt>
                <c:pt idx="5086">
                  <c:v>6.7560055674612594</c:v>
                </c:pt>
                <c:pt idx="5087">
                  <c:v>3.976440383987923</c:v>
                </c:pt>
                <c:pt idx="5088">
                  <c:v>6.58633068155451</c:v>
                </c:pt>
                <c:pt idx="5089">
                  <c:v>6.6665069979935518</c:v>
                </c:pt>
                <c:pt idx="5090">
                  <c:v>1.3759320923819769</c:v>
                </c:pt>
                <c:pt idx="5091">
                  <c:v>3.7730055540972658</c:v>
                </c:pt>
                <c:pt idx="5092">
                  <c:v>1.7427977207254279</c:v>
                </c:pt>
                <c:pt idx="5093">
                  <c:v>6.9397614109604513</c:v>
                </c:pt>
                <c:pt idx="5094">
                  <c:v>2.9022066580515231</c:v>
                </c:pt>
                <c:pt idx="5095">
                  <c:v>3.2550267315742181</c:v>
                </c:pt>
                <c:pt idx="5096">
                  <c:v>1.7345280427630649</c:v>
                </c:pt>
                <c:pt idx="5097">
                  <c:v>2.837763872408853</c:v>
                </c:pt>
                <c:pt idx="5098">
                  <c:v>6.9976073633572264</c:v>
                </c:pt>
                <c:pt idx="5099">
                  <c:v>0.94452847466043521</c:v>
                </c:pt>
                <c:pt idx="5100">
                  <c:v>4.2164058265843876</c:v>
                </c:pt>
                <c:pt idx="5101">
                  <c:v>3.080015844809989</c:v>
                </c:pt>
                <c:pt idx="5102">
                  <c:v>1.175132793134035</c:v>
                </c:pt>
                <c:pt idx="5103">
                  <c:v>7.1037080589492838</c:v>
                </c:pt>
                <c:pt idx="5104">
                  <c:v>1.3920901813008071</c:v>
                </c:pt>
                <c:pt idx="5105">
                  <c:v>7.1572348517559412</c:v>
                </c:pt>
                <c:pt idx="5106">
                  <c:v>6.7639941327327229</c:v>
                </c:pt>
                <c:pt idx="5107">
                  <c:v>1.3237266838661019</c:v>
                </c:pt>
                <c:pt idx="5108">
                  <c:v>3.3537793219523491</c:v>
                </c:pt>
                <c:pt idx="5109">
                  <c:v>1.315335943137447</c:v>
                </c:pt>
                <c:pt idx="5110">
                  <c:v>6.7167608893983743</c:v>
                </c:pt>
                <c:pt idx="5111">
                  <c:v>1.5355446409518529</c:v>
                </c:pt>
                <c:pt idx="5112">
                  <c:v>0.72299209041095591</c:v>
                </c:pt>
                <c:pt idx="5113">
                  <c:v>3.632769921356819</c:v>
                </c:pt>
                <c:pt idx="5114">
                  <c:v>6.5986924593712404</c:v>
                </c:pt>
                <c:pt idx="5115">
                  <c:v>0.84230082980114163</c:v>
                </c:pt>
                <c:pt idx="5116">
                  <c:v>1.5768894744473501</c:v>
                </c:pt>
                <c:pt idx="5117">
                  <c:v>3.4679261335275871</c:v>
                </c:pt>
                <c:pt idx="5118">
                  <c:v>3.16837351754172</c:v>
                </c:pt>
                <c:pt idx="5119">
                  <c:v>3.2750515768194441</c:v>
                </c:pt>
                <c:pt idx="5120">
                  <c:v>6.9677263326407903</c:v>
                </c:pt>
                <c:pt idx="5121">
                  <c:v>1.374097840761245</c:v>
                </c:pt>
                <c:pt idx="5122">
                  <c:v>1.100470669789688</c:v>
                </c:pt>
                <c:pt idx="5123">
                  <c:v>6.3652797352196488</c:v>
                </c:pt>
                <c:pt idx="5124">
                  <c:v>2.4830213643546371</c:v>
                </c:pt>
                <c:pt idx="5125">
                  <c:v>3.4446484263346648</c:v>
                </c:pt>
                <c:pt idx="5126">
                  <c:v>3.3322647277109469</c:v>
                </c:pt>
                <c:pt idx="5127">
                  <c:v>2.8806926007297831</c:v>
                </c:pt>
                <c:pt idx="5128">
                  <c:v>1.236073807565645</c:v>
                </c:pt>
                <c:pt idx="5129">
                  <c:v>1.007777841345475</c:v>
                </c:pt>
                <c:pt idx="5130">
                  <c:v>1.587719583321852</c:v>
                </c:pt>
                <c:pt idx="5131">
                  <c:v>3.396682876994797</c:v>
                </c:pt>
                <c:pt idx="5132">
                  <c:v>0.56062444929862632</c:v>
                </c:pt>
                <c:pt idx="5133">
                  <c:v>3.1369125105189299</c:v>
                </c:pt>
                <c:pt idx="5134">
                  <c:v>3.3195264690414601</c:v>
                </c:pt>
                <c:pt idx="5135">
                  <c:v>1.096196553056628</c:v>
                </c:pt>
                <c:pt idx="5136">
                  <c:v>1.2530990986912931</c:v>
                </c:pt>
                <c:pt idx="5137">
                  <c:v>6.591810033391349</c:v>
                </c:pt>
                <c:pt idx="5138">
                  <c:v>6.7813974012292801</c:v>
                </c:pt>
                <c:pt idx="5139">
                  <c:v>6.8720904893581896</c:v>
                </c:pt>
                <c:pt idx="5140">
                  <c:v>6.9176091546583676</c:v>
                </c:pt>
                <c:pt idx="5141">
                  <c:v>1.291044833691128</c:v>
                </c:pt>
                <c:pt idx="5142">
                  <c:v>3.1433195135526351</c:v>
                </c:pt>
                <c:pt idx="5143">
                  <c:v>6.5565177859120389</c:v>
                </c:pt>
                <c:pt idx="5144">
                  <c:v>2.8880562501595208</c:v>
                </c:pt>
                <c:pt idx="5145">
                  <c:v>1.277949859449252</c:v>
                </c:pt>
                <c:pt idx="5146">
                  <c:v>3.1441600768713491</c:v>
                </c:pt>
                <c:pt idx="5147">
                  <c:v>6.694250592718114</c:v>
                </c:pt>
                <c:pt idx="5148">
                  <c:v>1.3680980818501809</c:v>
                </c:pt>
                <c:pt idx="5149">
                  <c:v>1.287507422673082</c:v>
                </c:pt>
                <c:pt idx="5150">
                  <c:v>0.92676834936263097</c:v>
                </c:pt>
                <c:pt idx="5151">
                  <c:v>6.4133035534298184</c:v>
                </c:pt>
                <c:pt idx="5152">
                  <c:v>2.7693409142253649</c:v>
                </c:pt>
                <c:pt idx="5153">
                  <c:v>2.9849393753015319</c:v>
                </c:pt>
                <c:pt idx="5154">
                  <c:v>2.967052698874717</c:v>
                </c:pt>
                <c:pt idx="5155">
                  <c:v>0.95806828042040448</c:v>
                </c:pt>
                <c:pt idx="5156">
                  <c:v>1.123257341534772</c:v>
                </c:pt>
                <c:pt idx="5157">
                  <c:v>6.4757705690600744</c:v>
                </c:pt>
                <c:pt idx="5158">
                  <c:v>3.044265129408696</c:v>
                </c:pt>
                <c:pt idx="5159">
                  <c:v>6.2264913238742849</c:v>
                </c:pt>
                <c:pt idx="5160">
                  <c:v>2.9812343397991929</c:v>
                </c:pt>
                <c:pt idx="5161">
                  <c:v>1.8010181683752899</c:v>
                </c:pt>
                <c:pt idx="5162">
                  <c:v>6.9628459155082396</c:v>
                </c:pt>
                <c:pt idx="5163">
                  <c:v>3.0228047733478571</c:v>
                </c:pt>
                <c:pt idx="5164">
                  <c:v>7.0278574842537047</c:v>
                </c:pt>
                <c:pt idx="5165">
                  <c:v>6.7418254369215536</c:v>
                </c:pt>
                <c:pt idx="5166">
                  <c:v>1.7637072524573749</c:v>
                </c:pt>
                <c:pt idx="5167">
                  <c:v>3.7772832156454679</c:v>
                </c:pt>
                <c:pt idx="5168">
                  <c:v>1.202628101930594</c:v>
                </c:pt>
                <c:pt idx="5169">
                  <c:v>6.3747043981207296</c:v>
                </c:pt>
                <c:pt idx="5170">
                  <c:v>3.0769322815942171</c:v>
                </c:pt>
                <c:pt idx="5171">
                  <c:v>6.3905018680526897</c:v>
                </c:pt>
                <c:pt idx="5172">
                  <c:v>3.1644687662440392</c:v>
                </c:pt>
                <c:pt idx="5173">
                  <c:v>3.166979938093768</c:v>
                </c:pt>
                <c:pt idx="5174">
                  <c:v>2.9761561054352592</c:v>
                </c:pt>
                <c:pt idx="5175">
                  <c:v>3.422960328447016</c:v>
                </c:pt>
                <c:pt idx="5176">
                  <c:v>1.9967957987627369</c:v>
                </c:pt>
                <c:pt idx="5177">
                  <c:v>3.6975902566515182</c:v>
                </c:pt>
                <c:pt idx="5178">
                  <c:v>7.5529637083478631</c:v>
                </c:pt>
                <c:pt idx="5179">
                  <c:v>4.0349573462869417</c:v>
                </c:pt>
                <c:pt idx="5180">
                  <c:v>3.2549351882601019</c:v>
                </c:pt>
                <c:pt idx="5181">
                  <c:v>1.897233633664646</c:v>
                </c:pt>
                <c:pt idx="5182">
                  <c:v>0.51066301954617122</c:v>
                </c:pt>
                <c:pt idx="5183">
                  <c:v>1.128196958723539</c:v>
                </c:pt>
                <c:pt idx="5184">
                  <c:v>0.74394289290809368</c:v>
                </c:pt>
                <c:pt idx="5185">
                  <c:v>6.9474775236102859</c:v>
                </c:pt>
                <c:pt idx="5186">
                  <c:v>1.76845744529133</c:v>
                </c:pt>
                <c:pt idx="5187">
                  <c:v>1.6198901459961941</c:v>
                </c:pt>
                <c:pt idx="5188">
                  <c:v>3.4935880754280961</c:v>
                </c:pt>
                <c:pt idx="5189">
                  <c:v>6.2260682015060196</c:v>
                </c:pt>
                <c:pt idx="5190">
                  <c:v>6.030937557789839</c:v>
                </c:pt>
                <c:pt idx="5191">
                  <c:v>1.522143627205029</c:v>
                </c:pt>
                <c:pt idx="5192">
                  <c:v>1.5919975594136551</c:v>
                </c:pt>
                <c:pt idx="5193">
                  <c:v>3.3388060003140692</c:v>
                </c:pt>
                <c:pt idx="5194">
                  <c:v>2.697204981905641</c:v>
                </c:pt>
                <c:pt idx="5195">
                  <c:v>3.0708487759215521</c:v>
                </c:pt>
                <c:pt idx="5196">
                  <c:v>1.530746245389804</c:v>
                </c:pt>
                <c:pt idx="5197">
                  <c:v>6.4085581802168212</c:v>
                </c:pt>
                <c:pt idx="5198">
                  <c:v>4.0309521934594903</c:v>
                </c:pt>
                <c:pt idx="5199">
                  <c:v>3.264379259616137</c:v>
                </c:pt>
                <c:pt idx="5200">
                  <c:v>7.0683984737495917</c:v>
                </c:pt>
                <c:pt idx="5201">
                  <c:v>2.635918836761904</c:v>
                </c:pt>
                <c:pt idx="5202">
                  <c:v>6.5170724468107899</c:v>
                </c:pt>
                <c:pt idx="5203">
                  <c:v>1.1170447517411739</c:v>
                </c:pt>
                <c:pt idx="5204">
                  <c:v>7.5414221146965099</c:v>
                </c:pt>
                <c:pt idx="5205">
                  <c:v>1.9326878881689431</c:v>
                </c:pt>
                <c:pt idx="5206">
                  <c:v>7.6982508334734199</c:v>
                </c:pt>
                <c:pt idx="5207">
                  <c:v>6.8951991537937962</c:v>
                </c:pt>
                <c:pt idx="5208">
                  <c:v>1.252445884015948</c:v>
                </c:pt>
                <c:pt idx="5209">
                  <c:v>3.4963150884164889</c:v>
                </c:pt>
                <c:pt idx="5210">
                  <c:v>3.2265550258185192</c:v>
                </c:pt>
                <c:pt idx="5211">
                  <c:v>6.027855461821118</c:v>
                </c:pt>
                <c:pt idx="5212">
                  <c:v>6.681738867953106</c:v>
                </c:pt>
                <c:pt idx="5213">
                  <c:v>6.9313865062892743</c:v>
                </c:pt>
                <c:pt idx="5214">
                  <c:v>2.6442101148322319</c:v>
                </c:pt>
                <c:pt idx="5215">
                  <c:v>1.001192144959633</c:v>
                </c:pt>
                <c:pt idx="5216">
                  <c:v>6.8820883094454999</c:v>
                </c:pt>
                <c:pt idx="5217">
                  <c:v>6.8343848047123243</c:v>
                </c:pt>
                <c:pt idx="5218">
                  <c:v>1.5034882375462351</c:v>
                </c:pt>
                <c:pt idx="5219">
                  <c:v>6.5573519411276298</c:v>
                </c:pt>
                <c:pt idx="5220">
                  <c:v>1.345101688258086</c:v>
                </c:pt>
                <c:pt idx="5221">
                  <c:v>0.811732403655539</c:v>
                </c:pt>
                <c:pt idx="5222">
                  <c:v>1.198918589812114</c:v>
                </c:pt>
                <c:pt idx="5223">
                  <c:v>1.3330446687964681</c:v>
                </c:pt>
                <c:pt idx="5224">
                  <c:v>6.7977663839096447</c:v>
                </c:pt>
                <c:pt idx="5225">
                  <c:v>6.8161916374127323</c:v>
                </c:pt>
                <c:pt idx="5226">
                  <c:v>3.4786607538508298</c:v>
                </c:pt>
                <c:pt idx="5227">
                  <c:v>6.3137396785287327</c:v>
                </c:pt>
                <c:pt idx="5228">
                  <c:v>6.8771518960928057</c:v>
                </c:pt>
                <c:pt idx="5229">
                  <c:v>3.087684843837601</c:v>
                </c:pt>
                <c:pt idx="5230">
                  <c:v>6.5522869591246602</c:v>
                </c:pt>
                <c:pt idx="5231">
                  <c:v>6.8833971570502097</c:v>
                </c:pt>
                <c:pt idx="5232">
                  <c:v>6.3937748656333602</c:v>
                </c:pt>
                <c:pt idx="5233">
                  <c:v>6.8862062718944896</c:v>
                </c:pt>
                <c:pt idx="5234">
                  <c:v>7.0210012957311143</c:v>
                </c:pt>
                <c:pt idx="5235">
                  <c:v>3.420226848445703</c:v>
                </c:pt>
                <c:pt idx="5236">
                  <c:v>1.4168825226142501</c:v>
                </c:pt>
                <c:pt idx="5237">
                  <c:v>0.93817610139984331</c:v>
                </c:pt>
                <c:pt idx="5238">
                  <c:v>2.699438962779019</c:v>
                </c:pt>
                <c:pt idx="5239">
                  <c:v>6.8110562314796148</c:v>
                </c:pt>
                <c:pt idx="5240">
                  <c:v>7.4632368425803399</c:v>
                </c:pt>
                <c:pt idx="5241">
                  <c:v>3.0752404980375858</c:v>
                </c:pt>
                <c:pt idx="5242">
                  <c:v>3.5332155768756688</c:v>
                </c:pt>
                <c:pt idx="5243">
                  <c:v>3.1815407402671738</c:v>
                </c:pt>
                <c:pt idx="5244">
                  <c:v>0.95008648022771247</c:v>
                </c:pt>
                <c:pt idx="5245">
                  <c:v>6.6732650069652379</c:v>
                </c:pt>
                <c:pt idx="5246">
                  <c:v>6.8422789953717542</c:v>
                </c:pt>
                <c:pt idx="5247">
                  <c:v>3.0715298402606028</c:v>
                </c:pt>
                <c:pt idx="5248">
                  <c:v>3.0775915749522071</c:v>
                </c:pt>
                <c:pt idx="5249">
                  <c:v>4.008764354079899</c:v>
                </c:pt>
                <c:pt idx="5250">
                  <c:v>3.4392305574123472</c:v>
                </c:pt>
                <c:pt idx="5251">
                  <c:v>3.255980656100935</c:v>
                </c:pt>
                <c:pt idx="5252">
                  <c:v>6.6310275890327937</c:v>
                </c:pt>
                <c:pt idx="5253">
                  <c:v>3.124547543925797</c:v>
                </c:pt>
                <c:pt idx="5254">
                  <c:v>6.860530748333133</c:v>
                </c:pt>
                <c:pt idx="5255">
                  <c:v>6.7688993967437936</c:v>
                </c:pt>
                <c:pt idx="5256">
                  <c:v>0.9423072653417498</c:v>
                </c:pt>
                <c:pt idx="5257">
                  <c:v>0.9290940624678703</c:v>
                </c:pt>
                <c:pt idx="5258">
                  <c:v>6.3844973036511217</c:v>
                </c:pt>
                <c:pt idx="5259">
                  <c:v>0.32802848359545012</c:v>
                </c:pt>
                <c:pt idx="5260">
                  <c:v>1.850227396209418</c:v>
                </c:pt>
                <c:pt idx="5261">
                  <c:v>1.252355109506452</c:v>
                </c:pt>
                <c:pt idx="5262">
                  <c:v>6.6565005871780611</c:v>
                </c:pt>
                <c:pt idx="5263">
                  <c:v>1.329843507293113</c:v>
                </c:pt>
                <c:pt idx="5264">
                  <c:v>2.8762406456029579</c:v>
                </c:pt>
                <c:pt idx="5265">
                  <c:v>6.3793928704974654</c:v>
                </c:pt>
                <c:pt idx="5266">
                  <c:v>1.576226894566525</c:v>
                </c:pt>
                <c:pt idx="5267">
                  <c:v>6.6489720048012559</c:v>
                </c:pt>
                <c:pt idx="5268">
                  <c:v>3.6612532563837301</c:v>
                </c:pt>
                <c:pt idx="5269">
                  <c:v>1.701221535768711</c:v>
                </c:pt>
                <c:pt idx="5270">
                  <c:v>1.663351322347512</c:v>
                </c:pt>
                <c:pt idx="5271">
                  <c:v>3.7338841358054999</c:v>
                </c:pt>
                <c:pt idx="5272">
                  <c:v>6.3548706986030314</c:v>
                </c:pt>
                <c:pt idx="5273">
                  <c:v>0.85219125485853708</c:v>
                </c:pt>
                <c:pt idx="5274">
                  <c:v>1.9527233027020301</c:v>
                </c:pt>
                <c:pt idx="5275">
                  <c:v>1.0459754625190321</c:v>
                </c:pt>
                <c:pt idx="5276">
                  <c:v>3.327255717452724</c:v>
                </c:pt>
                <c:pt idx="5277">
                  <c:v>1.627412790016838</c:v>
                </c:pt>
                <c:pt idx="5278">
                  <c:v>3.686475551052026</c:v>
                </c:pt>
                <c:pt idx="5279">
                  <c:v>3.6495232531583439</c:v>
                </c:pt>
                <c:pt idx="5280">
                  <c:v>3.100633088821322</c:v>
                </c:pt>
                <c:pt idx="5281">
                  <c:v>6.722510586851377</c:v>
                </c:pt>
                <c:pt idx="5282">
                  <c:v>6.7385030413060232</c:v>
                </c:pt>
                <c:pt idx="5283">
                  <c:v>1.269352666956916</c:v>
                </c:pt>
                <c:pt idx="5284">
                  <c:v>6.7486152168774609</c:v>
                </c:pt>
                <c:pt idx="5285">
                  <c:v>6.5506383753905597</c:v>
                </c:pt>
                <c:pt idx="5286">
                  <c:v>3.083301252298118</c:v>
                </c:pt>
                <c:pt idx="5287">
                  <c:v>6.6741170675117214</c:v>
                </c:pt>
                <c:pt idx="5288">
                  <c:v>1.377748949749017</c:v>
                </c:pt>
                <c:pt idx="5289">
                  <c:v>1.361491779244993</c:v>
                </c:pt>
                <c:pt idx="5290">
                  <c:v>6.739995737348405</c:v>
                </c:pt>
                <c:pt idx="5291">
                  <c:v>2.844978395003352</c:v>
                </c:pt>
                <c:pt idx="5292">
                  <c:v>1.5761969709881241</c:v>
                </c:pt>
                <c:pt idx="5293">
                  <c:v>6.2996392553082483</c:v>
                </c:pt>
                <c:pt idx="5294">
                  <c:v>1.158719071614398</c:v>
                </c:pt>
                <c:pt idx="5295">
                  <c:v>3.1662779110048369</c:v>
                </c:pt>
                <c:pt idx="5296">
                  <c:v>3.1356673616546078</c:v>
                </c:pt>
                <c:pt idx="5297">
                  <c:v>2.8561498424052232</c:v>
                </c:pt>
                <c:pt idx="5298">
                  <c:v>1.43198883897054</c:v>
                </c:pt>
                <c:pt idx="5299">
                  <c:v>1.562945094036913</c:v>
                </c:pt>
                <c:pt idx="5300">
                  <c:v>1.665817237228153</c:v>
                </c:pt>
                <c:pt idx="5301">
                  <c:v>6.6356610153830129</c:v>
                </c:pt>
                <c:pt idx="5302">
                  <c:v>6.0740440167090179</c:v>
                </c:pt>
                <c:pt idx="5303">
                  <c:v>3.370578295576014</c:v>
                </c:pt>
                <c:pt idx="5304">
                  <c:v>3.1947492317637511</c:v>
                </c:pt>
                <c:pt idx="5305">
                  <c:v>1.0126590165888281</c:v>
                </c:pt>
                <c:pt idx="5306">
                  <c:v>6.9491802847135151</c:v>
                </c:pt>
                <c:pt idx="5307">
                  <c:v>1.515445373547508</c:v>
                </c:pt>
                <c:pt idx="5308">
                  <c:v>7.0604329655987383</c:v>
                </c:pt>
                <c:pt idx="5309">
                  <c:v>3.7879130045230069</c:v>
                </c:pt>
                <c:pt idx="5310">
                  <c:v>6.6315943474196404</c:v>
                </c:pt>
                <c:pt idx="5311">
                  <c:v>6.5146745163884026</c:v>
                </c:pt>
                <c:pt idx="5312">
                  <c:v>1.225027320745089</c:v>
                </c:pt>
                <c:pt idx="5313">
                  <c:v>6.3456810735816376</c:v>
                </c:pt>
                <c:pt idx="5314">
                  <c:v>3.5361901432640481</c:v>
                </c:pt>
                <c:pt idx="5315">
                  <c:v>5.9863832554262517</c:v>
                </c:pt>
                <c:pt idx="5316">
                  <c:v>1.817791436182415</c:v>
                </c:pt>
                <c:pt idx="5317">
                  <c:v>6.9457191195386594</c:v>
                </c:pt>
                <c:pt idx="5318">
                  <c:v>6.6000239492442692</c:v>
                </c:pt>
                <c:pt idx="5319">
                  <c:v>6.5752947504262513</c:v>
                </c:pt>
                <c:pt idx="5320">
                  <c:v>1.7203950486145581</c:v>
                </c:pt>
                <c:pt idx="5321">
                  <c:v>0.94538701602704278</c:v>
                </c:pt>
                <c:pt idx="5322">
                  <c:v>3.9074961706071232</c:v>
                </c:pt>
                <c:pt idx="5323">
                  <c:v>3.456855761154217</c:v>
                </c:pt>
                <c:pt idx="5324">
                  <c:v>3.2607827041841069</c:v>
                </c:pt>
                <c:pt idx="5325">
                  <c:v>1.142147239132463</c:v>
                </c:pt>
                <c:pt idx="5326">
                  <c:v>6.7875974887453534</c:v>
                </c:pt>
                <c:pt idx="5327">
                  <c:v>1.1571105127229431</c:v>
                </c:pt>
                <c:pt idx="5328">
                  <c:v>6.8676171263425996</c:v>
                </c:pt>
                <c:pt idx="5329">
                  <c:v>2.9233774810230591</c:v>
                </c:pt>
                <c:pt idx="5330">
                  <c:v>1.490678796579179</c:v>
                </c:pt>
                <c:pt idx="5331">
                  <c:v>1.1997817092337071</c:v>
                </c:pt>
                <c:pt idx="5332">
                  <c:v>1.0893429857080119</c:v>
                </c:pt>
                <c:pt idx="5333">
                  <c:v>3.4420848332305058</c:v>
                </c:pt>
                <c:pt idx="5334">
                  <c:v>1.117057340744414</c:v>
                </c:pt>
                <c:pt idx="5335">
                  <c:v>6.3494047507292573</c:v>
                </c:pt>
                <c:pt idx="5336">
                  <c:v>1.5673435094392161</c:v>
                </c:pt>
                <c:pt idx="5337">
                  <c:v>6.8996552884562847</c:v>
                </c:pt>
                <c:pt idx="5338">
                  <c:v>1.0566643744664199</c:v>
                </c:pt>
                <c:pt idx="5339">
                  <c:v>1.359310971402075</c:v>
                </c:pt>
                <c:pt idx="5340">
                  <c:v>3.327650979714277</c:v>
                </c:pt>
                <c:pt idx="5341">
                  <c:v>3.1359949778631302</c:v>
                </c:pt>
                <c:pt idx="5342">
                  <c:v>7.0880234222015126</c:v>
                </c:pt>
                <c:pt idx="5343">
                  <c:v>1.024302149814198</c:v>
                </c:pt>
                <c:pt idx="5344">
                  <c:v>6.0911291721005547</c:v>
                </c:pt>
                <c:pt idx="5345">
                  <c:v>1.738779268483446</c:v>
                </c:pt>
                <c:pt idx="5346">
                  <c:v>3.237726430189789</c:v>
                </c:pt>
                <c:pt idx="5347">
                  <c:v>6.7229378556834627</c:v>
                </c:pt>
                <c:pt idx="5348">
                  <c:v>1.380825641238187</c:v>
                </c:pt>
                <c:pt idx="5349">
                  <c:v>3.3870576834909931</c:v>
                </c:pt>
                <c:pt idx="5350">
                  <c:v>3.5202559605622219</c:v>
                </c:pt>
                <c:pt idx="5351">
                  <c:v>1.0695779253982409</c:v>
                </c:pt>
                <c:pt idx="5352">
                  <c:v>3.7214168215340648</c:v>
                </c:pt>
                <c:pt idx="5353">
                  <c:v>1.5096504207193571</c:v>
                </c:pt>
                <c:pt idx="5354">
                  <c:v>3.5073902816002409</c:v>
                </c:pt>
                <c:pt idx="5355">
                  <c:v>1.0285966751625979</c:v>
                </c:pt>
                <c:pt idx="5356">
                  <c:v>1.2623933944122581</c:v>
                </c:pt>
                <c:pt idx="5357">
                  <c:v>2.7212841408516431</c:v>
                </c:pt>
                <c:pt idx="5358">
                  <c:v>6.5864635185626943</c:v>
                </c:pt>
                <c:pt idx="5359">
                  <c:v>0.74270262356528538</c:v>
                </c:pt>
                <c:pt idx="5360">
                  <c:v>6.3810242163380053</c:v>
                </c:pt>
                <c:pt idx="5361">
                  <c:v>6.6589274322611409</c:v>
                </c:pt>
                <c:pt idx="5362">
                  <c:v>6.5298361813495243</c:v>
                </c:pt>
                <c:pt idx="5363">
                  <c:v>6.8279449730341026</c:v>
                </c:pt>
                <c:pt idx="5364">
                  <c:v>6.4987999588138674</c:v>
                </c:pt>
                <c:pt idx="5365">
                  <c:v>0.98817849910711653</c:v>
                </c:pt>
                <c:pt idx="5366">
                  <c:v>6.6976861411534738</c:v>
                </c:pt>
                <c:pt idx="5367">
                  <c:v>3.2934461738213141</c:v>
                </c:pt>
                <c:pt idx="5368">
                  <c:v>1.590130329847377</c:v>
                </c:pt>
                <c:pt idx="5369">
                  <c:v>6.5633723300394156</c:v>
                </c:pt>
                <c:pt idx="5370">
                  <c:v>1.610927937911957</c:v>
                </c:pt>
                <c:pt idx="5371">
                  <c:v>1.3539523673450149</c:v>
                </c:pt>
                <c:pt idx="5372">
                  <c:v>1.5075124453168789</c:v>
                </c:pt>
                <c:pt idx="5373">
                  <c:v>1.4298856879962789</c:v>
                </c:pt>
                <c:pt idx="5374">
                  <c:v>6.8833003587850037</c:v>
                </c:pt>
                <c:pt idx="5375">
                  <c:v>6.8357089394599537</c:v>
                </c:pt>
                <c:pt idx="5376">
                  <c:v>6.3635166761417734</c:v>
                </c:pt>
                <c:pt idx="5377">
                  <c:v>6.2735731888183102</c:v>
                </c:pt>
                <c:pt idx="5378">
                  <c:v>3.504232162769966</c:v>
                </c:pt>
                <c:pt idx="5379">
                  <c:v>3.7176995548030658</c:v>
                </c:pt>
                <c:pt idx="5380">
                  <c:v>0.98233488924687418</c:v>
                </c:pt>
                <c:pt idx="5381">
                  <c:v>3.3081675007182341</c:v>
                </c:pt>
                <c:pt idx="5382">
                  <c:v>1.6216442801867621</c:v>
                </c:pt>
                <c:pt idx="5383">
                  <c:v>6.4536328951537696</c:v>
                </c:pt>
                <c:pt idx="5384">
                  <c:v>1.276774022750903</c:v>
                </c:pt>
                <c:pt idx="5385">
                  <c:v>4.0202940646652472</c:v>
                </c:pt>
                <c:pt idx="5386">
                  <c:v>6.4890330902470774</c:v>
                </c:pt>
                <c:pt idx="5387">
                  <c:v>3.3814736112039858</c:v>
                </c:pt>
                <c:pt idx="5388">
                  <c:v>6.3003604196148864</c:v>
                </c:pt>
                <c:pt idx="5389">
                  <c:v>3.480243836656288</c:v>
                </c:pt>
                <c:pt idx="5390">
                  <c:v>2.635367838807134</c:v>
                </c:pt>
                <c:pt idx="5391">
                  <c:v>1.5806006127478669</c:v>
                </c:pt>
                <c:pt idx="5392">
                  <c:v>6.1913979481253456</c:v>
                </c:pt>
                <c:pt idx="5393">
                  <c:v>3.686643586689097</c:v>
                </c:pt>
                <c:pt idx="5394">
                  <c:v>7.1735016952857666</c:v>
                </c:pt>
                <c:pt idx="5395">
                  <c:v>3.0873685435791831</c:v>
                </c:pt>
                <c:pt idx="5396">
                  <c:v>3.062603181636101</c:v>
                </c:pt>
                <c:pt idx="5397">
                  <c:v>6.752259803649137</c:v>
                </c:pt>
                <c:pt idx="5398">
                  <c:v>3.6679255576017251</c:v>
                </c:pt>
                <c:pt idx="5399">
                  <c:v>3.5391783021264192</c:v>
                </c:pt>
                <c:pt idx="5400">
                  <c:v>1.4916364985331929</c:v>
                </c:pt>
                <c:pt idx="5401">
                  <c:v>3.5205823211580771</c:v>
                </c:pt>
                <c:pt idx="5402">
                  <c:v>1.349982511571016</c:v>
                </c:pt>
                <c:pt idx="5403">
                  <c:v>1.146315820480116</c:v>
                </c:pt>
                <c:pt idx="5404">
                  <c:v>3.1737677038450172</c:v>
                </c:pt>
                <c:pt idx="5405">
                  <c:v>3.5608311581932401</c:v>
                </c:pt>
                <c:pt idx="5406">
                  <c:v>3.7063269733955861</c:v>
                </c:pt>
                <c:pt idx="5407">
                  <c:v>1.545372912473056</c:v>
                </c:pt>
                <c:pt idx="5408">
                  <c:v>1.326185841966893</c:v>
                </c:pt>
                <c:pt idx="5409">
                  <c:v>6.772411784976212</c:v>
                </c:pt>
                <c:pt idx="5410">
                  <c:v>6.3056911517319767</c:v>
                </c:pt>
                <c:pt idx="5411">
                  <c:v>3.9308424485989102</c:v>
                </c:pt>
                <c:pt idx="5412">
                  <c:v>1.828233511944217</c:v>
                </c:pt>
                <c:pt idx="5413">
                  <c:v>0.63931393336122178</c:v>
                </c:pt>
                <c:pt idx="5414">
                  <c:v>0.8435919495780082</c:v>
                </c:pt>
                <c:pt idx="5415">
                  <c:v>0.88097666117241413</c:v>
                </c:pt>
                <c:pt idx="5416">
                  <c:v>1.698445867031074</c:v>
                </c:pt>
                <c:pt idx="5417">
                  <c:v>6.5292994714930241</c:v>
                </c:pt>
                <c:pt idx="5418">
                  <c:v>1.6560442912160629</c:v>
                </c:pt>
                <c:pt idx="5419">
                  <c:v>3.4494153511177799</c:v>
                </c:pt>
                <c:pt idx="5420">
                  <c:v>2.709168612870589</c:v>
                </c:pt>
                <c:pt idx="5421">
                  <c:v>3.6326045259549988</c:v>
                </c:pt>
                <c:pt idx="5422">
                  <c:v>1.0181270629162411</c:v>
                </c:pt>
                <c:pt idx="5423">
                  <c:v>1.3338470055205089</c:v>
                </c:pt>
                <c:pt idx="5424">
                  <c:v>3.4251186659670418</c:v>
                </c:pt>
                <c:pt idx="5425">
                  <c:v>3.0412601787532219</c:v>
                </c:pt>
                <c:pt idx="5426">
                  <c:v>3.487975617282542</c:v>
                </c:pt>
                <c:pt idx="5427">
                  <c:v>1.4699468275674989</c:v>
                </c:pt>
                <c:pt idx="5428">
                  <c:v>1.8379609212595811</c:v>
                </c:pt>
                <c:pt idx="5429">
                  <c:v>6.845613131531608</c:v>
                </c:pt>
                <c:pt idx="5430">
                  <c:v>3.639577075881439</c:v>
                </c:pt>
                <c:pt idx="5431">
                  <c:v>1.65250918261639</c:v>
                </c:pt>
                <c:pt idx="5432">
                  <c:v>3.626698098608685</c:v>
                </c:pt>
                <c:pt idx="5433">
                  <c:v>3.1662512326482339</c:v>
                </c:pt>
                <c:pt idx="5434">
                  <c:v>1.224606069211938</c:v>
                </c:pt>
                <c:pt idx="5435">
                  <c:v>1.253666339744457</c:v>
                </c:pt>
                <c:pt idx="5436">
                  <c:v>6.1015852950362701</c:v>
                </c:pt>
                <c:pt idx="5437">
                  <c:v>6.5834476911977156</c:v>
                </c:pt>
                <c:pt idx="5438">
                  <c:v>6.5765985556085589</c:v>
                </c:pt>
                <c:pt idx="5439">
                  <c:v>1.2174507307068529</c:v>
                </c:pt>
                <c:pt idx="5440">
                  <c:v>2.9762258826611299</c:v>
                </c:pt>
                <c:pt idx="5441">
                  <c:v>2.9105246510695459</c:v>
                </c:pt>
                <c:pt idx="5442">
                  <c:v>3.5025923361543838</c:v>
                </c:pt>
                <c:pt idx="5443">
                  <c:v>6.2096674033734516</c:v>
                </c:pt>
                <c:pt idx="5444">
                  <c:v>0.88647925041988984</c:v>
                </c:pt>
                <c:pt idx="5445">
                  <c:v>2.9211984600609009</c:v>
                </c:pt>
                <c:pt idx="5446">
                  <c:v>1.5595282469105809</c:v>
                </c:pt>
                <c:pt idx="5447">
                  <c:v>7.3819574405182049</c:v>
                </c:pt>
                <c:pt idx="5448">
                  <c:v>6.2458420910077663</c:v>
                </c:pt>
                <c:pt idx="5449">
                  <c:v>1.5371496044305639</c:v>
                </c:pt>
                <c:pt idx="5450">
                  <c:v>6.4364356178868611</c:v>
                </c:pt>
                <c:pt idx="5451">
                  <c:v>6.3489322893939351</c:v>
                </c:pt>
                <c:pt idx="5452">
                  <c:v>6.8309482013282068</c:v>
                </c:pt>
                <c:pt idx="5453">
                  <c:v>6.5958278686844984</c:v>
                </c:pt>
                <c:pt idx="5454">
                  <c:v>6.4641701994076781</c:v>
                </c:pt>
                <c:pt idx="5455">
                  <c:v>6.6284653446974762</c:v>
                </c:pt>
                <c:pt idx="5456">
                  <c:v>3.670281725457103</c:v>
                </c:pt>
                <c:pt idx="5457">
                  <c:v>3.046194694009503</c:v>
                </c:pt>
                <c:pt idx="5458">
                  <c:v>0.7658510771050665</c:v>
                </c:pt>
                <c:pt idx="5459">
                  <c:v>2.8021385286143099</c:v>
                </c:pt>
                <c:pt idx="5460">
                  <c:v>1.8738551350452279</c:v>
                </c:pt>
                <c:pt idx="5461">
                  <c:v>1.55079011512094</c:v>
                </c:pt>
                <c:pt idx="5462">
                  <c:v>7.3130534295220553</c:v>
                </c:pt>
                <c:pt idx="5463">
                  <c:v>6.7772311779390417</c:v>
                </c:pt>
                <c:pt idx="5464">
                  <c:v>3.5333075118309059</c:v>
                </c:pt>
                <c:pt idx="5465">
                  <c:v>6.403393174540005</c:v>
                </c:pt>
                <c:pt idx="5466">
                  <c:v>0.8977191621745374</c:v>
                </c:pt>
                <c:pt idx="5467">
                  <c:v>0.33207324424284929</c:v>
                </c:pt>
                <c:pt idx="5468">
                  <c:v>1.0083206726352969</c:v>
                </c:pt>
                <c:pt idx="5469">
                  <c:v>3.177414875067551</c:v>
                </c:pt>
                <c:pt idx="5470">
                  <c:v>1.5753393577098009</c:v>
                </c:pt>
                <c:pt idx="5471">
                  <c:v>6.5642757465151611</c:v>
                </c:pt>
                <c:pt idx="5472">
                  <c:v>3.2837235504110529</c:v>
                </c:pt>
                <c:pt idx="5473">
                  <c:v>1.460194475265391</c:v>
                </c:pt>
                <c:pt idx="5474">
                  <c:v>6.6072744510972363</c:v>
                </c:pt>
                <c:pt idx="5475">
                  <c:v>6.6023149558643981</c:v>
                </c:pt>
                <c:pt idx="5476">
                  <c:v>7.1210023325963796</c:v>
                </c:pt>
                <c:pt idx="5477">
                  <c:v>6.4554710087150289</c:v>
                </c:pt>
                <c:pt idx="5478">
                  <c:v>6.1294825906351713</c:v>
                </c:pt>
                <c:pt idx="5479">
                  <c:v>1.1640584236087721</c:v>
                </c:pt>
                <c:pt idx="5480">
                  <c:v>3.6017185678205168</c:v>
                </c:pt>
                <c:pt idx="5481">
                  <c:v>2.9852658809298882</c:v>
                </c:pt>
                <c:pt idx="5482">
                  <c:v>6.6671089636321534</c:v>
                </c:pt>
                <c:pt idx="5483">
                  <c:v>3.646494819089781</c:v>
                </c:pt>
                <c:pt idx="5484">
                  <c:v>1.989203330787787</c:v>
                </c:pt>
                <c:pt idx="5485">
                  <c:v>1.111258208960167</c:v>
                </c:pt>
                <c:pt idx="5486">
                  <c:v>6.6309581850396144</c:v>
                </c:pt>
                <c:pt idx="5487">
                  <c:v>6.4726217007542264</c:v>
                </c:pt>
                <c:pt idx="5488">
                  <c:v>6.7434995243640037</c:v>
                </c:pt>
                <c:pt idx="5489">
                  <c:v>6.5550000217787048</c:v>
                </c:pt>
                <c:pt idx="5490">
                  <c:v>3.2380151649801161</c:v>
                </c:pt>
                <c:pt idx="5491">
                  <c:v>6.3120451692889556</c:v>
                </c:pt>
                <c:pt idx="5492">
                  <c:v>0.68397553416293455</c:v>
                </c:pt>
                <c:pt idx="5493">
                  <c:v>0.94814562963743743</c:v>
                </c:pt>
                <c:pt idx="5494">
                  <c:v>1.4232735213711001</c:v>
                </c:pt>
                <c:pt idx="5495">
                  <c:v>6.8668383649410538</c:v>
                </c:pt>
                <c:pt idx="5496">
                  <c:v>1.671897302174989</c:v>
                </c:pt>
                <c:pt idx="5497">
                  <c:v>3.1383914083346149</c:v>
                </c:pt>
                <c:pt idx="5498">
                  <c:v>6.9726344556591826</c:v>
                </c:pt>
                <c:pt idx="5499">
                  <c:v>6.5173480043591727</c:v>
                </c:pt>
                <c:pt idx="5500">
                  <c:v>0.89259546951605928</c:v>
                </c:pt>
                <c:pt idx="5501">
                  <c:v>3.6430494648072211</c:v>
                </c:pt>
                <c:pt idx="5502">
                  <c:v>6.8342958554993789</c:v>
                </c:pt>
                <c:pt idx="5503">
                  <c:v>3.1902429798442911</c:v>
                </c:pt>
                <c:pt idx="5504">
                  <c:v>3.427439130074442</c:v>
                </c:pt>
                <c:pt idx="5505">
                  <c:v>1.6177763485648839</c:v>
                </c:pt>
                <c:pt idx="5506">
                  <c:v>1.1699252994691809</c:v>
                </c:pt>
                <c:pt idx="5507">
                  <c:v>6.4558019769186927</c:v>
                </c:pt>
                <c:pt idx="5508">
                  <c:v>1.382123258331746</c:v>
                </c:pt>
                <c:pt idx="5509">
                  <c:v>1.4274018652962039</c:v>
                </c:pt>
                <c:pt idx="5510">
                  <c:v>0.98607550795174126</c:v>
                </c:pt>
                <c:pt idx="5511">
                  <c:v>6.1470963738016691</c:v>
                </c:pt>
                <c:pt idx="5512">
                  <c:v>1.8358685541257971</c:v>
                </c:pt>
                <c:pt idx="5513">
                  <c:v>3.3774172391561179</c:v>
                </c:pt>
                <c:pt idx="5514">
                  <c:v>3.1157822895224081</c:v>
                </c:pt>
                <c:pt idx="5515">
                  <c:v>3.5959397824957162</c:v>
                </c:pt>
                <c:pt idx="5516">
                  <c:v>2.529803460760077</c:v>
                </c:pt>
                <c:pt idx="5517">
                  <c:v>6.6039088295112247</c:v>
                </c:pt>
                <c:pt idx="5518">
                  <c:v>6.3732827083084906</c:v>
                </c:pt>
                <c:pt idx="5519">
                  <c:v>1.5651644158812399</c:v>
                </c:pt>
                <c:pt idx="5520">
                  <c:v>2.812340508080708</c:v>
                </c:pt>
                <c:pt idx="5521">
                  <c:v>3.1008327414896568</c:v>
                </c:pt>
                <c:pt idx="5522">
                  <c:v>1.620811881122918</c:v>
                </c:pt>
                <c:pt idx="5523">
                  <c:v>3.7002553660564921</c:v>
                </c:pt>
                <c:pt idx="5524">
                  <c:v>3.481265792945758</c:v>
                </c:pt>
                <c:pt idx="5525">
                  <c:v>1.047416706208661</c:v>
                </c:pt>
                <c:pt idx="5526">
                  <c:v>1.1532675751858099</c:v>
                </c:pt>
                <c:pt idx="5527">
                  <c:v>6.870873206217917</c:v>
                </c:pt>
                <c:pt idx="5528">
                  <c:v>0.79134113634713477</c:v>
                </c:pt>
                <c:pt idx="5529">
                  <c:v>0.66598684165436739</c:v>
                </c:pt>
                <c:pt idx="5530">
                  <c:v>1.4285163543215811</c:v>
                </c:pt>
                <c:pt idx="5531">
                  <c:v>6.4392239280703292</c:v>
                </c:pt>
                <c:pt idx="5532">
                  <c:v>2.988112437212886</c:v>
                </c:pt>
                <c:pt idx="5533">
                  <c:v>6.7589515125083857</c:v>
                </c:pt>
                <c:pt idx="5534">
                  <c:v>6.5235466561979099</c:v>
                </c:pt>
                <c:pt idx="5535">
                  <c:v>6.5569818872857564</c:v>
                </c:pt>
                <c:pt idx="5536">
                  <c:v>6.9646079201058786</c:v>
                </c:pt>
                <c:pt idx="5537">
                  <c:v>3.3040452470511612</c:v>
                </c:pt>
                <c:pt idx="5538">
                  <c:v>6.8736359850811501</c:v>
                </c:pt>
                <c:pt idx="5539">
                  <c:v>3.1804295558044609</c:v>
                </c:pt>
                <c:pt idx="5540">
                  <c:v>3.1928956670717792</c:v>
                </c:pt>
                <c:pt idx="5541">
                  <c:v>6.7651197465485504</c:v>
                </c:pt>
                <c:pt idx="5542">
                  <c:v>1.544674741673395</c:v>
                </c:pt>
                <c:pt idx="5543">
                  <c:v>1.0010781411253009</c:v>
                </c:pt>
                <c:pt idx="5544">
                  <c:v>3.2233569048501538</c:v>
                </c:pt>
                <c:pt idx="5545">
                  <c:v>1.506630589460626</c:v>
                </c:pt>
                <c:pt idx="5546">
                  <c:v>2.7089073686073428</c:v>
                </c:pt>
                <c:pt idx="5547">
                  <c:v>6.4572176247652386</c:v>
                </c:pt>
                <c:pt idx="5548">
                  <c:v>7.0434834133158839</c:v>
                </c:pt>
                <c:pt idx="5549">
                  <c:v>2.896371262613747</c:v>
                </c:pt>
                <c:pt idx="5550">
                  <c:v>1.244904231022806</c:v>
                </c:pt>
                <c:pt idx="5551">
                  <c:v>1.937760876890493</c:v>
                </c:pt>
                <c:pt idx="5552">
                  <c:v>0.95456946746275928</c:v>
                </c:pt>
                <c:pt idx="5553">
                  <c:v>6.3321597577302757</c:v>
                </c:pt>
                <c:pt idx="5554">
                  <c:v>3.6723689744521111</c:v>
                </c:pt>
                <c:pt idx="5555">
                  <c:v>6.8759315863196608</c:v>
                </c:pt>
                <c:pt idx="5556">
                  <c:v>2.8864491494958182</c:v>
                </c:pt>
                <c:pt idx="5557">
                  <c:v>3.456558348718044</c:v>
                </c:pt>
                <c:pt idx="5558">
                  <c:v>3.7188577592836221</c:v>
                </c:pt>
                <c:pt idx="5559">
                  <c:v>0.89247108511693807</c:v>
                </c:pt>
                <c:pt idx="5560">
                  <c:v>3.16144452766429</c:v>
                </c:pt>
                <c:pt idx="5561">
                  <c:v>6.377840548601692</c:v>
                </c:pt>
                <c:pt idx="5562">
                  <c:v>6.4191940188959373</c:v>
                </c:pt>
                <c:pt idx="5563">
                  <c:v>6.0351083535497239</c:v>
                </c:pt>
                <c:pt idx="5564">
                  <c:v>3.310753103009823</c:v>
                </c:pt>
                <c:pt idx="5565">
                  <c:v>1.0863133705279211</c:v>
                </c:pt>
                <c:pt idx="5566">
                  <c:v>6.9599531055439652</c:v>
                </c:pt>
                <c:pt idx="5567">
                  <c:v>6.8609964285150209</c:v>
                </c:pt>
                <c:pt idx="5568">
                  <c:v>1.4437170144962721</c:v>
                </c:pt>
                <c:pt idx="5569">
                  <c:v>2.992790347899188</c:v>
                </c:pt>
                <c:pt idx="5570">
                  <c:v>3.5433339605934271</c:v>
                </c:pt>
                <c:pt idx="5571">
                  <c:v>1.5368727832892379</c:v>
                </c:pt>
                <c:pt idx="5572">
                  <c:v>2.7973749886445498</c:v>
                </c:pt>
                <c:pt idx="5573">
                  <c:v>1.2721126816176831</c:v>
                </c:pt>
                <c:pt idx="5574">
                  <c:v>1.367577708388954</c:v>
                </c:pt>
                <c:pt idx="5575">
                  <c:v>6.1931160927412794</c:v>
                </c:pt>
                <c:pt idx="5576">
                  <c:v>3.3447435635461829</c:v>
                </c:pt>
                <c:pt idx="5577">
                  <c:v>1.5121544946585621</c:v>
                </c:pt>
                <c:pt idx="5578">
                  <c:v>0.9135847467857422</c:v>
                </c:pt>
                <c:pt idx="5579">
                  <c:v>7.0882342117974826</c:v>
                </c:pt>
                <c:pt idx="5580">
                  <c:v>7.0453578054308261</c:v>
                </c:pt>
                <c:pt idx="5581">
                  <c:v>6.4794500787191689</c:v>
                </c:pt>
                <c:pt idx="5582">
                  <c:v>6.82183837568477</c:v>
                </c:pt>
                <c:pt idx="5583">
                  <c:v>1.288117985482587</c:v>
                </c:pt>
                <c:pt idx="5584">
                  <c:v>3.0614466808095639</c:v>
                </c:pt>
                <c:pt idx="5585">
                  <c:v>6.8254094183430674</c:v>
                </c:pt>
                <c:pt idx="5586">
                  <c:v>3.3406902069792421</c:v>
                </c:pt>
                <c:pt idx="5587">
                  <c:v>0.82794198591632484</c:v>
                </c:pt>
                <c:pt idx="5588">
                  <c:v>3.6541347270825502</c:v>
                </c:pt>
                <c:pt idx="5589">
                  <c:v>3.5211206110830848</c:v>
                </c:pt>
                <c:pt idx="5590">
                  <c:v>6.8714185129951666</c:v>
                </c:pt>
                <c:pt idx="5591">
                  <c:v>2.9508664759370888</c:v>
                </c:pt>
                <c:pt idx="5592">
                  <c:v>6.7216513420232884</c:v>
                </c:pt>
                <c:pt idx="5593">
                  <c:v>6.7657561647254472</c:v>
                </c:pt>
                <c:pt idx="5594">
                  <c:v>3.9564264042481612</c:v>
                </c:pt>
                <c:pt idx="5595">
                  <c:v>0.66524431387140492</c:v>
                </c:pt>
                <c:pt idx="5596">
                  <c:v>7.1846927339006861</c:v>
                </c:pt>
                <c:pt idx="5597">
                  <c:v>6.8502749999426413</c:v>
                </c:pt>
                <c:pt idx="5598">
                  <c:v>3.4081357099027429</c:v>
                </c:pt>
                <c:pt idx="5599">
                  <c:v>3.7589964064943588</c:v>
                </c:pt>
                <c:pt idx="5600">
                  <c:v>6.4324954225774338</c:v>
                </c:pt>
                <c:pt idx="5601">
                  <c:v>3.2046351446029551</c:v>
                </c:pt>
                <c:pt idx="5602">
                  <c:v>6.4116481274806727</c:v>
                </c:pt>
                <c:pt idx="5603">
                  <c:v>6.6617813017875038</c:v>
                </c:pt>
                <c:pt idx="5604">
                  <c:v>7.0091184440141774</c:v>
                </c:pt>
                <c:pt idx="5605">
                  <c:v>3.4034596177173642</c:v>
                </c:pt>
                <c:pt idx="5606">
                  <c:v>6.5687505206919958</c:v>
                </c:pt>
                <c:pt idx="5607">
                  <c:v>2.5982622502455772</c:v>
                </c:pt>
                <c:pt idx="5608">
                  <c:v>3.7893743460238309</c:v>
                </c:pt>
                <c:pt idx="5609">
                  <c:v>6.6636904724306723</c:v>
                </c:pt>
                <c:pt idx="5610">
                  <c:v>0.84366306431062532</c:v>
                </c:pt>
                <c:pt idx="5611">
                  <c:v>3.275600706007646</c:v>
                </c:pt>
                <c:pt idx="5612">
                  <c:v>3.2588049792986999</c:v>
                </c:pt>
                <c:pt idx="5613">
                  <c:v>1.437382006135921</c:v>
                </c:pt>
                <c:pt idx="5614">
                  <c:v>3.1998547197772949</c:v>
                </c:pt>
                <c:pt idx="5615">
                  <c:v>6.4703260550410402</c:v>
                </c:pt>
                <c:pt idx="5616">
                  <c:v>1.359765250260496</c:v>
                </c:pt>
                <c:pt idx="5617">
                  <c:v>3.3040073627953159</c:v>
                </c:pt>
                <c:pt idx="5618">
                  <c:v>6.6678860755274281</c:v>
                </c:pt>
                <c:pt idx="5619">
                  <c:v>1.253619945008368</c:v>
                </c:pt>
                <c:pt idx="5620">
                  <c:v>3.452395399355892</c:v>
                </c:pt>
                <c:pt idx="5621">
                  <c:v>3.414002125831197</c:v>
                </c:pt>
                <c:pt idx="5622">
                  <c:v>1.2161490313216501</c:v>
                </c:pt>
                <c:pt idx="5623">
                  <c:v>6.4602157207886162</c:v>
                </c:pt>
                <c:pt idx="5624">
                  <c:v>2.756997553840975</c:v>
                </c:pt>
                <c:pt idx="5625">
                  <c:v>3.5221840185858388</c:v>
                </c:pt>
                <c:pt idx="5626">
                  <c:v>1.442733325254508</c:v>
                </c:pt>
                <c:pt idx="5627">
                  <c:v>6.8730489739293787</c:v>
                </c:pt>
                <c:pt idx="5628">
                  <c:v>6.7585619993249457</c:v>
                </c:pt>
                <c:pt idx="5629">
                  <c:v>6.4477537158973321</c:v>
                </c:pt>
                <c:pt idx="5630">
                  <c:v>3.6543874445840152</c:v>
                </c:pt>
                <c:pt idx="5631">
                  <c:v>7.0907409263296861</c:v>
                </c:pt>
                <c:pt idx="5632">
                  <c:v>6.4920643941097236</c:v>
                </c:pt>
                <c:pt idx="5633">
                  <c:v>3.2707498006504441</c:v>
                </c:pt>
                <c:pt idx="5634">
                  <c:v>3.657740529545805</c:v>
                </c:pt>
                <c:pt idx="5635">
                  <c:v>5.5993127605641639</c:v>
                </c:pt>
                <c:pt idx="5636">
                  <c:v>1.382478895567435</c:v>
                </c:pt>
                <c:pt idx="5637">
                  <c:v>3.3223593299558258</c:v>
                </c:pt>
                <c:pt idx="5638">
                  <c:v>3.7644156633785189</c:v>
                </c:pt>
                <c:pt idx="5639">
                  <c:v>2.4481922668150529</c:v>
                </c:pt>
                <c:pt idx="5640">
                  <c:v>6.7452342250717976</c:v>
                </c:pt>
                <c:pt idx="5641">
                  <c:v>1.4938429531834101</c:v>
                </c:pt>
                <c:pt idx="5642">
                  <c:v>6.147762337266574</c:v>
                </c:pt>
                <c:pt idx="5643">
                  <c:v>1.420542621813492</c:v>
                </c:pt>
                <c:pt idx="5644">
                  <c:v>6.8193097477630804</c:v>
                </c:pt>
                <c:pt idx="5645">
                  <c:v>6.5211504890012817</c:v>
                </c:pt>
                <c:pt idx="5646">
                  <c:v>1.728904476120557</c:v>
                </c:pt>
                <c:pt idx="5647">
                  <c:v>1.178126150144386</c:v>
                </c:pt>
                <c:pt idx="5648">
                  <c:v>6.6988692512944272</c:v>
                </c:pt>
                <c:pt idx="5649">
                  <c:v>3.499041637128951</c:v>
                </c:pt>
                <c:pt idx="5650">
                  <c:v>7.0525448632562968</c:v>
                </c:pt>
                <c:pt idx="5651">
                  <c:v>3.5003386097716809</c:v>
                </c:pt>
                <c:pt idx="5652">
                  <c:v>7.4132289159323808</c:v>
                </c:pt>
                <c:pt idx="5653">
                  <c:v>6.8138106599342692</c:v>
                </c:pt>
                <c:pt idx="5654">
                  <c:v>6.3955880097915969</c:v>
                </c:pt>
                <c:pt idx="5655">
                  <c:v>1.8661281499096389</c:v>
                </c:pt>
                <c:pt idx="5656">
                  <c:v>3.5417204747060991</c:v>
                </c:pt>
                <c:pt idx="5657">
                  <c:v>6.4475707770839659</c:v>
                </c:pt>
                <c:pt idx="5658">
                  <c:v>3.6997832022315551</c:v>
                </c:pt>
                <c:pt idx="5659">
                  <c:v>3.4273899381736288</c:v>
                </c:pt>
                <c:pt idx="5660">
                  <c:v>2.6448346292685851</c:v>
                </c:pt>
                <c:pt idx="5661">
                  <c:v>0.95899909011417439</c:v>
                </c:pt>
                <c:pt idx="5662">
                  <c:v>3.1460384163710531</c:v>
                </c:pt>
                <c:pt idx="5663">
                  <c:v>6.1598297458256601</c:v>
                </c:pt>
                <c:pt idx="5664">
                  <c:v>0.92836955457018544</c:v>
                </c:pt>
                <c:pt idx="5665">
                  <c:v>3.7856580003743852</c:v>
                </c:pt>
                <c:pt idx="5666">
                  <c:v>1.6254781730093391</c:v>
                </c:pt>
                <c:pt idx="5667">
                  <c:v>1.0480622279196601</c:v>
                </c:pt>
                <c:pt idx="5668">
                  <c:v>3.5839965356706158</c:v>
                </c:pt>
                <c:pt idx="5669">
                  <c:v>6.3992261138559972</c:v>
                </c:pt>
                <c:pt idx="5670">
                  <c:v>3.2615722882846061</c:v>
                </c:pt>
                <c:pt idx="5671">
                  <c:v>0.62525737314212693</c:v>
                </c:pt>
                <c:pt idx="5672">
                  <c:v>1.4474756792566761</c:v>
                </c:pt>
                <c:pt idx="5673">
                  <c:v>3.7558658495054971</c:v>
                </c:pt>
                <c:pt idx="5674">
                  <c:v>0.98408240355576004</c:v>
                </c:pt>
                <c:pt idx="5675">
                  <c:v>6.3389671409312083</c:v>
                </c:pt>
                <c:pt idx="5676">
                  <c:v>1.4356870109250139</c:v>
                </c:pt>
                <c:pt idx="5677">
                  <c:v>1.01854099840535</c:v>
                </c:pt>
                <c:pt idx="5678">
                  <c:v>6.4083836026194181</c:v>
                </c:pt>
                <c:pt idx="5679">
                  <c:v>6.7522747399332017</c:v>
                </c:pt>
                <c:pt idx="5680">
                  <c:v>3.027920350133793</c:v>
                </c:pt>
                <c:pt idx="5681">
                  <c:v>1.013743576205564</c:v>
                </c:pt>
                <c:pt idx="5682">
                  <c:v>1.123262036453005</c:v>
                </c:pt>
                <c:pt idx="5683">
                  <c:v>3.612041774215883</c:v>
                </c:pt>
                <c:pt idx="5684">
                  <c:v>6.7528441781853328</c:v>
                </c:pt>
                <c:pt idx="5685">
                  <c:v>7.4693428565896571</c:v>
                </c:pt>
                <c:pt idx="5686">
                  <c:v>1.475853029185527</c:v>
                </c:pt>
                <c:pt idx="5687">
                  <c:v>1.0286642262785199</c:v>
                </c:pt>
                <c:pt idx="5688">
                  <c:v>7.0304246228546328</c:v>
                </c:pt>
                <c:pt idx="5689">
                  <c:v>6.9539221775428253</c:v>
                </c:pt>
                <c:pt idx="5690">
                  <c:v>6.7231187193145638</c:v>
                </c:pt>
                <c:pt idx="5691">
                  <c:v>3.3161018370080231</c:v>
                </c:pt>
                <c:pt idx="5692">
                  <c:v>6.378180968091467</c:v>
                </c:pt>
                <c:pt idx="5693">
                  <c:v>6.2458006981927481</c:v>
                </c:pt>
                <c:pt idx="5694">
                  <c:v>6.6851163105603479</c:v>
                </c:pt>
                <c:pt idx="5695">
                  <c:v>3.5843059623404399</c:v>
                </c:pt>
                <c:pt idx="5696">
                  <c:v>6.7549886367998564</c:v>
                </c:pt>
                <c:pt idx="5697">
                  <c:v>1.1372399276284879</c:v>
                </c:pt>
                <c:pt idx="5698">
                  <c:v>3.1188547031331888</c:v>
                </c:pt>
                <c:pt idx="5699">
                  <c:v>1.345984629729448</c:v>
                </c:pt>
                <c:pt idx="5700">
                  <c:v>6.4995421554242512</c:v>
                </c:pt>
                <c:pt idx="5701">
                  <c:v>3.090852447654755</c:v>
                </c:pt>
                <c:pt idx="5702">
                  <c:v>6.501290934599135</c:v>
                </c:pt>
                <c:pt idx="5703">
                  <c:v>0.81097474664336988</c:v>
                </c:pt>
                <c:pt idx="5704">
                  <c:v>6.2435431404554986</c:v>
                </c:pt>
                <c:pt idx="5705">
                  <c:v>3.2717438592644599</c:v>
                </c:pt>
                <c:pt idx="5706">
                  <c:v>3.1590415060078501</c:v>
                </c:pt>
                <c:pt idx="5707">
                  <c:v>6.4775755595452438</c:v>
                </c:pt>
                <c:pt idx="5708">
                  <c:v>1.312482720234825</c:v>
                </c:pt>
                <c:pt idx="5709">
                  <c:v>2.8717322200058231</c:v>
                </c:pt>
                <c:pt idx="5710">
                  <c:v>4.0294079771258486</c:v>
                </c:pt>
                <c:pt idx="5711">
                  <c:v>1.832237415426156</c:v>
                </c:pt>
                <c:pt idx="5712">
                  <c:v>1.2185811508326341</c:v>
                </c:pt>
                <c:pt idx="5713">
                  <c:v>3.375697508722487</c:v>
                </c:pt>
                <c:pt idx="5714">
                  <c:v>3.078895862338868</c:v>
                </c:pt>
                <c:pt idx="5715">
                  <c:v>2.9750767817593582</c:v>
                </c:pt>
                <c:pt idx="5716">
                  <c:v>3.841507674330682</c:v>
                </c:pt>
                <c:pt idx="5717">
                  <c:v>6.1930917585870828</c:v>
                </c:pt>
                <c:pt idx="5718">
                  <c:v>7.183994331396927</c:v>
                </c:pt>
                <c:pt idx="5719">
                  <c:v>0.95715560242686892</c:v>
                </c:pt>
                <c:pt idx="5720">
                  <c:v>4.1723151169675754</c:v>
                </c:pt>
                <c:pt idx="5721">
                  <c:v>1.150735490393255</c:v>
                </c:pt>
                <c:pt idx="5722">
                  <c:v>6.985722273969392</c:v>
                </c:pt>
                <c:pt idx="5723">
                  <c:v>3.591871276411196</c:v>
                </c:pt>
                <c:pt idx="5724">
                  <c:v>1.3307773404507151</c:v>
                </c:pt>
                <c:pt idx="5725">
                  <c:v>6.5469120818753792</c:v>
                </c:pt>
                <c:pt idx="5726">
                  <c:v>6.592399669759093</c:v>
                </c:pt>
                <c:pt idx="5727">
                  <c:v>2.9835825648860901</c:v>
                </c:pt>
                <c:pt idx="5728">
                  <c:v>1.3142983512158479</c:v>
                </c:pt>
                <c:pt idx="5729">
                  <c:v>0.80746503039095907</c:v>
                </c:pt>
                <c:pt idx="5730">
                  <c:v>3.0968468359396781</c:v>
                </c:pt>
                <c:pt idx="5731">
                  <c:v>3.295287418881625</c:v>
                </c:pt>
                <c:pt idx="5732">
                  <c:v>5.8915759544062567</c:v>
                </c:pt>
                <c:pt idx="5733">
                  <c:v>6.6456205997333964</c:v>
                </c:pt>
                <c:pt idx="5734">
                  <c:v>6.7518078728429547</c:v>
                </c:pt>
                <c:pt idx="5735">
                  <c:v>6.1454928032816012</c:v>
                </c:pt>
                <c:pt idx="5736">
                  <c:v>3.4747460046015668</c:v>
                </c:pt>
                <c:pt idx="5737">
                  <c:v>0.86548358034148021</c:v>
                </c:pt>
                <c:pt idx="5738">
                  <c:v>1.0862569840488281</c:v>
                </c:pt>
                <c:pt idx="5739">
                  <c:v>6.8119656269100268</c:v>
                </c:pt>
                <c:pt idx="5740">
                  <c:v>1.328443093949107</c:v>
                </c:pt>
                <c:pt idx="5741">
                  <c:v>7.061360324444478</c:v>
                </c:pt>
                <c:pt idx="5742">
                  <c:v>7.1595332310547128</c:v>
                </c:pt>
                <c:pt idx="5743">
                  <c:v>3.5780282734941031</c:v>
                </c:pt>
                <c:pt idx="5744">
                  <c:v>1.3243923464552889</c:v>
                </c:pt>
                <c:pt idx="5745">
                  <c:v>2.0680745051632519</c:v>
                </c:pt>
                <c:pt idx="5746">
                  <c:v>1.157420706696306</c:v>
                </c:pt>
                <c:pt idx="5747">
                  <c:v>1.6328695203310271</c:v>
                </c:pt>
                <c:pt idx="5748">
                  <c:v>1.3713105964815071</c:v>
                </c:pt>
                <c:pt idx="5749">
                  <c:v>6.6100116492475944</c:v>
                </c:pt>
                <c:pt idx="5750">
                  <c:v>3.2282878215518682</c:v>
                </c:pt>
                <c:pt idx="5751">
                  <c:v>0.33987129063721971</c:v>
                </c:pt>
                <c:pt idx="5752">
                  <c:v>3.3397461075240922</c:v>
                </c:pt>
                <c:pt idx="5753">
                  <c:v>7.1041851251033776</c:v>
                </c:pt>
                <c:pt idx="5754">
                  <c:v>2.919201480037021</c:v>
                </c:pt>
                <c:pt idx="5755">
                  <c:v>2.8485046523635549</c:v>
                </c:pt>
                <c:pt idx="5756">
                  <c:v>3.2044282469585501</c:v>
                </c:pt>
                <c:pt idx="5757">
                  <c:v>3.2278222233593952</c:v>
                </c:pt>
                <c:pt idx="5758">
                  <c:v>1.9875507410956941</c:v>
                </c:pt>
                <c:pt idx="5759">
                  <c:v>0.98142983428410546</c:v>
                </c:pt>
                <c:pt idx="5760">
                  <c:v>6.2283640114839054</c:v>
                </c:pt>
                <c:pt idx="5761">
                  <c:v>6.0867170895925193</c:v>
                </c:pt>
                <c:pt idx="5762">
                  <c:v>6.6270972084572568</c:v>
                </c:pt>
                <c:pt idx="5763">
                  <c:v>6.6711040110338979</c:v>
                </c:pt>
                <c:pt idx="5764">
                  <c:v>6.3381695050400078</c:v>
                </c:pt>
                <c:pt idx="5765">
                  <c:v>3.5051928321892341</c:v>
                </c:pt>
                <c:pt idx="5766">
                  <c:v>3.513693435141847</c:v>
                </c:pt>
                <c:pt idx="5767">
                  <c:v>1.6650107081001499</c:v>
                </c:pt>
                <c:pt idx="5768">
                  <c:v>1.8432290151287229</c:v>
                </c:pt>
                <c:pt idx="5769">
                  <c:v>1.2536384805858469</c:v>
                </c:pt>
                <c:pt idx="5770">
                  <c:v>3.2394113868044139</c:v>
                </c:pt>
                <c:pt idx="5771">
                  <c:v>3.318615678862662</c:v>
                </c:pt>
                <c:pt idx="5772">
                  <c:v>0.61330218678198678</c:v>
                </c:pt>
                <c:pt idx="5773">
                  <c:v>3.6141593671560659</c:v>
                </c:pt>
                <c:pt idx="5774">
                  <c:v>7.213799340603738</c:v>
                </c:pt>
                <c:pt idx="5775">
                  <c:v>6.7113148045803648</c:v>
                </c:pt>
                <c:pt idx="5776">
                  <c:v>3.5449628314023962</c:v>
                </c:pt>
                <c:pt idx="5777">
                  <c:v>6.3949005658035709</c:v>
                </c:pt>
                <c:pt idx="5778">
                  <c:v>6.8396169743201609</c:v>
                </c:pt>
                <c:pt idx="5779">
                  <c:v>1.222892111376418</c:v>
                </c:pt>
                <c:pt idx="5780">
                  <c:v>1.332486090872413</c:v>
                </c:pt>
                <c:pt idx="5781">
                  <c:v>6.9808314473122444</c:v>
                </c:pt>
                <c:pt idx="5782">
                  <c:v>1.0522164612852229</c:v>
                </c:pt>
                <c:pt idx="5783">
                  <c:v>1.4264831149722501</c:v>
                </c:pt>
                <c:pt idx="5784">
                  <c:v>3.1824540963270689</c:v>
                </c:pt>
                <c:pt idx="5785">
                  <c:v>6.709316581691537</c:v>
                </c:pt>
                <c:pt idx="5786">
                  <c:v>0.99199161471305042</c:v>
                </c:pt>
                <c:pt idx="5787">
                  <c:v>7.2734925832838124</c:v>
                </c:pt>
                <c:pt idx="5788">
                  <c:v>1.1379228375754089</c:v>
                </c:pt>
                <c:pt idx="5789">
                  <c:v>1.275112821896573</c:v>
                </c:pt>
                <c:pt idx="5790">
                  <c:v>6.4041458143438881</c:v>
                </c:pt>
                <c:pt idx="5791">
                  <c:v>1.2791172622205469</c:v>
                </c:pt>
                <c:pt idx="5792">
                  <c:v>3.6535304322515971</c:v>
                </c:pt>
                <c:pt idx="5793">
                  <c:v>6.7762393848322953</c:v>
                </c:pt>
                <c:pt idx="5794">
                  <c:v>1.133896035317365</c:v>
                </c:pt>
                <c:pt idx="5795">
                  <c:v>6.7094157094107763</c:v>
                </c:pt>
                <c:pt idx="5796">
                  <c:v>6.6619834781836849</c:v>
                </c:pt>
                <c:pt idx="5797">
                  <c:v>6.2950949913709664</c:v>
                </c:pt>
                <c:pt idx="5798">
                  <c:v>6.3012981484728217</c:v>
                </c:pt>
                <c:pt idx="5799">
                  <c:v>0.98873070340413438</c:v>
                </c:pt>
                <c:pt idx="5800">
                  <c:v>1.0301790691988391</c:v>
                </c:pt>
                <c:pt idx="5801">
                  <c:v>7.0666731000912097</c:v>
                </c:pt>
                <c:pt idx="5802">
                  <c:v>5.9223192375780158</c:v>
                </c:pt>
                <c:pt idx="5803">
                  <c:v>0.95373065481048913</c:v>
                </c:pt>
                <c:pt idx="5804">
                  <c:v>1.83234545122849</c:v>
                </c:pt>
                <c:pt idx="5805">
                  <c:v>6.4689275326624376</c:v>
                </c:pt>
                <c:pt idx="5806">
                  <c:v>6.5354199048184363</c:v>
                </c:pt>
                <c:pt idx="5807">
                  <c:v>6.7714366896426519</c:v>
                </c:pt>
                <c:pt idx="5808">
                  <c:v>6.8007197508481578</c:v>
                </c:pt>
                <c:pt idx="5809">
                  <c:v>1.926801644327321</c:v>
                </c:pt>
                <c:pt idx="5810">
                  <c:v>6.0784778096987253</c:v>
                </c:pt>
                <c:pt idx="5811">
                  <c:v>6.44635840540065</c:v>
                </c:pt>
                <c:pt idx="5812">
                  <c:v>6.5758078147635777</c:v>
                </c:pt>
                <c:pt idx="5813">
                  <c:v>3.1023012668756871</c:v>
                </c:pt>
                <c:pt idx="5814">
                  <c:v>1.4072926626338309</c:v>
                </c:pt>
                <c:pt idx="5815">
                  <c:v>3.6023624418796469</c:v>
                </c:pt>
                <c:pt idx="5816">
                  <c:v>3.004400805083915</c:v>
                </c:pt>
                <c:pt idx="5817">
                  <c:v>1.542638966468286</c:v>
                </c:pt>
                <c:pt idx="5818">
                  <c:v>6.8490283898748032</c:v>
                </c:pt>
                <c:pt idx="5819">
                  <c:v>3.520133248493976</c:v>
                </c:pt>
                <c:pt idx="5820">
                  <c:v>3.0669201135036421</c:v>
                </c:pt>
                <c:pt idx="5821">
                  <c:v>3.4099817290697221</c:v>
                </c:pt>
                <c:pt idx="5822">
                  <c:v>1.4682624799516739</c:v>
                </c:pt>
                <c:pt idx="5823">
                  <c:v>6.2750864750528681</c:v>
                </c:pt>
                <c:pt idx="5824">
                  <c:v>0.87319565216670991</c:v>
                </c:pt>
                <c:pt idx="5825">
                  <c:v>6.9487956546946092</c:v>
                </c:pt>
                <c:pt idx="5826">
                  <c:v>6.0134057497346181</c:v>
                </c:pt>
                <c:pt idx="5827">
                  <c:v>6.6454744523400393</c:v>
                </c:pt>
                <c:pt idx="5828">
                  <c:v>1.9837658400896321</c:v>
                </c:pt>
                <c:pt idx="5829">
                  <c:v>1.0502532427130979</c:v>
                </c:pt>
                <c:pt idx="5830">
                  <c:v>1.187292678004886</c:v>
                </c:pt>
                <c:pt idx="5831">
                  <c:v>6.809766680718468</c:v>
                </c:pt>
                <c:pt idx="5832">
                  <c:v>1.128324951259122</c:v>
                </c:pt>
                <c:pt idx="5833">
                  <c:v>4.0247661235833583</c:v>
                </c:pt>
                <c:pt idx="5834">
                  <c:v>1.2028895325706681</c:v>
                </c:pt>
                <c:pt idx="5835">
                  <c:v>1.7243235098567109</c:v>
                </c:pt>
                <c:pt idx="5836">
                  <c:v>7.1928991951151868</c:v>
                </c:pt>
                <c:pt idx="5837">
                  <c:v>1.716928049664542</c:v>
                </c:pt>
                <c:pt idx="5838">
                  <c:v>6.5536933800489896</c:v>
                </c:pt>
                <c:pt idx="5839">
                  <c:v>6.370650125526808</c:v>
                </c:pt>
                <c:pt idx="5840">
                  <c:v>1.5676255794302769</c:v>
                </c:pt>
                <c:pt idx="5841">
                  <c:v>6.0237962671149603</c:v>
                </c:pt>
                <c:pt idx="5842">
                  <c:v>3.618540861123217</c:v>
                </c:pt>
                <c:pt idx="5843">
                  <c:v>1.4800268184323091</c:v>
                </c:pt>
                <c:pt idx="5844">
                  <c:v>3.218274263536653</c:v>
                </c:pt>
                <c:pt idx="5845">
                  <c:v>3.9183952376974749</c:v>
                </c:pt>
                <c:pt idx="5846">
                  <c:v>6.9423007180742538</c:v>
                </c:pt>
                <c:pt idx="5847">
                  <c:v>1.625365821607899</c:v>
                </c:pt>
                <c:pt idx="5848">
                  <c:v>6.3942141857111023</c:v>
                </c:pt>
                <c:pt idx="5849">
                  <c:v>6.6840937890225218</c:v>
                </c:pt>
                <c:pt idx="5850">
                  <c:v>3.1857290291321441</c:v>
                </c:pt>
                <c:pt idx="5851">
                  <c:v>3.5868096510782381</c:v>
                </c:pt>
                <c:pt idx="5852">
                  <c:v>3.598084706570686</c:v>
                </c:pt>
                <c:pt idx="5853">
                  <c:v>3.7209182575098589</c:v>
                </c:pt>
                <c:pt idx="5854">
                  <c:v>0.88037093856696713</c:v>
                </c:pt>
                <c:pt idx="5855">
                  <c:v>0.8881441685214696</c:v>
                </c:pt>
                <c:pt idx="5856">
                  <c:v>7.0817860633912062</c:v>
                </c:pt>
                <c:pt idx="5857">
                  <c:v>2.7451874665398841</c:v>
                </c:pt>
                <c:pt idx="5858">
                  <c:v>2.8731683295199519</c:v>
                </c:pt>
                <c:pt idx="5859">
                  <c:v>1.6468139958093211</c:v>
                </c:pt>
                <c:pt idx="5860">
                  <c:v>6.0859686574200387</c:v>
                </c:pt>
                <c:pt idx="5861">
                  <c:v>1.025024107027094</c:v>
                </c:pt>
                <c:pt idx="5862">
                  <c:v>1.1983163828193839</c:v>
                </c:pt>
                <c:pt idx="5863">
                  <c:v>3.4056234291134269</c:v>
                </c:pt>
                <c:pt idx="5864">
                  <c:v>6.3950047910097183</c:v>
                </c:pt>
                <c:pt idx="5865">
                  <c:v>7.0922536885509837</c:v>
                </c:pt>
                <c:pt idx="5866">
                  <c:v>6.3848677451657494</c:v>
                </c:pt>
                <c:pt idx="5867">
                  <c:v>2.7311591759802529</c:v>
                </c:pt>
                <c:pt idx="5868">
                  <c:v>0.80276013162473769</c:v>
                </c:pt>
                <c:pt idx="5869">
                  <c:v>6.4133459023452772</c:v>
                </c:pt>
                <c:pt idx="5870">
                  <c:v>3.6268577642575659</c:v>
                </c:pt>
                <c:pt idx="5871">
                  <c:v>1.2817200229861589</c:v>
                </c:pt>
                <c:pt idx="5872">
                  <c:v>6.7888634923916813</c:v>
                </c:pt>
                <c:pt idx="5873">
                  <c:v>7.0836882184605727</c:v>
                </c:pt>
                <c:pt idx="5874">
                  <c:v>6.4842758238257483</c:v>
                </c:pt>
                <c:pt idx="5875">
                  <c:v>7.7702825083134153</c:v>
                </c:pt>
                <c:pt idx="5876">
                  <c:v>6.7962358797426772</c:v>
                </c:pt>
                <c:pt idx="5877">
                  <c:v>4.0272652726381306</c:v>
                </c:pt>
                <c:pt idx="5878">
                  <c:v>1.4161554621897641</c:v>
                </c:pt>
                <c:pt idx="5879">
                  <c:v>6.3693474381967627</c:v>
                </c:pt>
                <c:pt idx="5880">
                  <c:v>3.4322808232858759</c:v>
                </c:pt>
                <c:pt idx="5881">
                  <c:v>2.8463584206843429</c:v>
                </c:pt>
                <c:pt idx="5882">
                  <c:v>6.2569558188932897</c:v>
                </c:pt>
                <c:pt idx="5883">
                  <c:v>6.8755752855142678</c:v>
                </c:pt>
                <c:pt idx="5884">
                  <c:v>1.3062859551609349</c:v>
                </c:pt>
                <c:pt idx="5885">
                  <c:v>6.7882869948602318</c:v>
                </c:pt>
                <c:pt idx="5886">
                  <c:v>6.8625534344674142</c:v>
                </c:pt>
                <c:pt idx="5887">
                  <c:v>3.8820949050419769</c:v>
                </c:pt>
                <c:pt idx="5888">
                  <c:v>3.4408528087030019</c:v>
                </c:pt>
                <c:pt idx="5889">
                  <c:v>2.6314198175599142</c:v>
                </c:pt>
                <c:pt idx="5890">
                  <c:v>2.8736492602514319</c:v>
                </c:pt>
                <c:pt idx="5891">
                  <c:v>3.3814115112423062</c:v>
                </c:pt>
                <c:pt idx="5892">
                  <c:v>1.071212529759586</c:v>
                </c:pt>
                <c:pt idx="5893">
                  <c:v>6.0902414694734741</c:v>
                </c:pt>
                <c:pt idx="5894">
                  <c:v>0.94043613032504325</c:v>
                </c:pt>
                <c:pt idx="5895">
                  <c:v>7.1673474833746917</c:v>
                </c:pt>
                <c:pt idx="5896">
                  <c:v>1.2759116124407961</c:v>
                </c:pt>
                <c:pt idx="5897">
                  <c:v>1.2805110753414211</c:v>
                </c:pt>
                <c:pt idx="5898">
                  <c:v>3.3918587818653458</c:v>
                </c:pt>
                <c:pt idx="5899">
                  <c:v>3.2979815007341551</c:v>
                </c:pt>
                <c:pt idx="5900">
                  <c:v>1.459081809666585</c:v>
                </c:pt>
                <c:pt idx="5901">
                  <c:v>6.2329289234434597</c:v>
                </c:pt>
                <c:pt idx="5902">
                  <c:v>1.026858708546174</c:v>
                </c:pt>
                <c:pt idx="5903">
                  <c:v>2.8639047572283309</c:v>
                </c:pt>
                <c:pt idx="5904">
                  <c:v>3.6260304353313568</c:v>
                </c:pt>
                <c:pt idx="5905">
                  <c:v>3.3642435056985369</c:v>
                </c:pt>
                <c:pt idx="5906">
                  <c:v>0.76519210839218477</c:v>
                </c:pt>
                <c:pt idx="5907">
                  <c:v>6.9246062956673882</c:v>
                </c:pt>
                <c:pt idx="5908">
                  <c:v>1.526827757388165</c:v>
                </c:pt>
                <c:pt idx="5909">
                  <c:v>6.3734089190111076</c:v>
                </c:pt>
                <c:pt idx="5910">
                  <c:v>3.1406192025351549</c:v>
                </c:pt>
                <c:pt idx="5911">
                  <c:v>1.3598132809609389</c:v>
                </c:pt>
                <c:pt idx="5912">
                  <c:v>1.23596015139839</c:v>
                </c:pt>
                <c:pt idx="5913">
                  <c:v>2.851440124850392</c:v>
                </c:pt>
                <c:pt idx="5914">
                  <c:v>1.3512245212846841</c:v>
                </c:pt>
                <c:pt idx="5915">
                  <c:v>3.5923122814225512</c:v>
                </c:pt>
                <c:pt idx="5916">
                  <c:v>1.0494567092941121</c:v>
                </c:pt>
                <c:pt idx="5917">
                  <c:v>0.83426859074343596</c:v>
                </c:pt>
                <c:pt idx="5918">
                  <c:v>1.1036940610311989</c:v>
                </c:pt>
                <c:pt idx="5919">
                  <c:v>6.2614585465983934</c:v>
                </c:pt>
                <c:pt idx="5920">
                  <c:v>6.4560111862880838</c:v>
                </c:pt>
                <c:pt idx="5921">
                  <c:v>3.473743900740216</c:v>
                </c:pt>
                <c:pt idx="5922">
                  <c:v>7.1680621201000907</c:v>
                </c:pt>
                <c:pt idx="5923">
                  <c:v>3.0719003645205052</c:v>
                </c:pt>
                <c:pt idx="5924">
                  <c:v>6.7721732345615049</c:v>
                </c:pt>
                <c:pt idx="5925">
                  <c:v>6.4522160471169183</c:v>
                </c:pt>
                <c:pt idx="5926">
                  <c:v>6.8144763029318778</c:v>
                </c:pt>
                <c:pt idx="5927">
                  <c:v>1.347182861584395</c:v>
                </c:pt>
                <c:pt idx="5928">
                  <c:v>6.5128941326479337</c:v>
                </c:pt>
                <c:pt idx="5929">
                  <c:v>6.7500823063623887</c:v>
                </c:pt>
                <c:pt idx="5930">
                  <c:v>3.7008870695516789</c:v>
                </c:pt>
                <c:pt idx="5931">
                  <c:v>6.7342050526348203</c:v>
                </c:pt>
                <c:pt idx="5932">
                  <c:v>3.3709913883501952</c:v>
                </c:pt>
                <c:pt idx="5933">
                  <c:v>3.054516502850007</c:v>
                </c:pt>
                <c:pt idx="5934">
                  <c:v>0.97429171402820614</c:v>
                </c:pt>
                <c:pt idx="5935">
                  <c:v>6.4564850850235533</c:v>
                </c:pt>
                <c:pt idx="5936">
                  <c:v>2.8526577078651232</c:v>
                </c:pt>
                <c:pt idx="5937">
                  <c:v>0.79030316204783269</c:v>
                </c:pt>
                <c:pt idx="5938">
                  <c:v>5.6060358426076364</c:v>
                </c:pt>
                <c:pt idx="5939">
                  <c:v>1.121078335138052</c:v>
                </c:pt>
                <c:pt idx="5940">
                  <c:v>3.1373083273042801</c:v>
                </c:pt>
                <c:pt idx="5941">
                  <c:v>1.2053741688981079</c:v>
                </c:pt>
                <c:pt idx="5942">
                  <c:v>1.310521228984832</c:v>
                </c:pt>
                <c:pt idx="5943">
                  <c:v>3.633624478984006</c:v>
                </c:pt>
                <c:pt idx="5944">
                  <c:v>3.2353090782218681</c:v>
                </c:pt>
                <c:pt idx="5945">
                  <c:v>3.3926247465724999</c:v>
                </c:pt>
                <c:pt idx="5946">
                  <c:v>1.3573695389745899</c:v>
                </c:pt>
                <c:pt idx="5947">
                  <c:v>1.483764241766004</c:v>
                </c:pt>
                <c:pt idx="5948">
                  <c:v>7.0790988200425549</c:v>
                </c:pt>
                <c:pt idx="5949">
                  <c:v>0.93575258353323576</c:v>
                </c:pt>
                <c:pt idx="5950">
                  <c:v>3.1251759722045191</c:v>
                </c:pt>
                <c:pt idx="5951">
                  <c:v>5.965854858559779</c:v>
                </c:pt>
                <c:pt idx="5952">
                  <c:v>6.9315189761690013</c:v>
                </c:pt>
                <c:pt idx="5953">
                  <c:v>3.7216813576315442</c:v>
                </c:pt>
                <c:pt idx="5954">
                  <c:v>1.2986467283184879</c:v>
                </c:pt>
                <c:pt idx="5955">
                  <c:v>7.0886309642702408</c:v>
                </c:pt>
                <c:pt idx="5956">
                  <c:v>6.5991613089675996</c:v>
                </c:pt>
                <c:pt idx="5957">
                  <c:v>3.201475568783863</c:v>
                </c:pt>
                <c:pt idx="5958">
                  <c:v>6.1945805712770854</c:v>
                </c:pt>
                <c:pt idx="5959">
                  <c:v>1.668468162432716</c:v>
                </c:pt>
                <c:pt idx="5960">
                  <c:v>3.1720459415643059</c:v>
                </c:pt>
                <c:pt idx="5961">
                  <c:v>6.8745056362280401</c:v>
                </c:pt>
                <c:pt idx="5962">
                  <c:v>1.2961336765694631</c:v>
                </c:pt>
                <c:pt idx="5963">
                  <c:v>0.901631977543076</c:v>
                </c:pt>
                <c:pt idx="5964">
                  <c:v>6.7259656974072799</c:v>
                </c:pt>
                <c:pt idx="5965">
                  <c:v>1.7764632402709979</c:v>
                </c:pt>
                <c:pt idx="5966">
                  <c:v>7.0455297382321627</c:v>
                </c:pt>
                <c:pt idx="5967">
                  <c:v>6.0813408812022232</c:v>
                </c:pt>
                <c:pt idx="5968">
                  <c:v>6.8563905538404244</c:v>
                </c:pt>
                <c:pt idx="5969">
                  <c:v>2.9666414339693632</c:v>
                </c:pt>
                <c:pt idx="5970">
                  <c:v>1.019790497521718</c:v>
                </c:pt>
                <c:pt idx="5971">
                  <c:v>1.1409350098979989</c:v>
                </c:pt>
                <c:pt idx="5972">
                  <c:v>3.8522485778590152</c:v>
                </c:pt>
                <c:pt idx="5973">
                  <c:v>6.7937125484169671</c:v>
                </c:pt>
                <c:pt idx="5974">
                  <c:v>3.3073195826114139</c:v>
                </c:pt>
                <c:pt idx="5975">
                  <c:v>1.8939204903900331</c:v>
                </c:pt>
                <c:pt idx="5976">
                  <c:v>3.0195613605684808</c:v>
                </c:pt>
                <c:pt idx="5977">
                  <c:v>3.7102186520124301</c:v>
                </c:pt>
                <c:pt idx="5978">
                  <c:v>6.1088473746796339</c:v>
                </c:pt>
                <c:pt idx="5979">
                  <c:v>6.6810506447500586</c:v>
                </c:pt>
                <c:pt idx="5980">
                  <c:v>6.3111680747145709</c:v>
                </c:pt>
                <c:pt idx="5981">
                  <c:v>7.0255326902199151</c:v>
                </c:pt>
                <c:pt idx="5982">
                  <c:v>6.587614033701799</c:v>
                </c:pt>
                <c:pt idx="5983">
                  <c:v>1.6063534694878989</c:v>
                </c:pt>
                <c:pt idx="5984">
                  <c:v>2.8686804942201571</c:v>
                </c:pt>
                <c:pt idx="5985">
                  <c:v>0.71887126599572881</c:v>
                </c:pt>
                <c:pt idx="5986">
                  <c:v>2.7396250081006972</c:v>
                </c:pt>
                <c:pt idx="5987">
                  <c:v>7.137106869345665</c:v>
                </c:pt>
                <c:pt idx="5988">
                  <c:v>0.95004778743186025</c:v>
                </c:pt>
                <c:pt idx="5989">
                  <c:v>3.0700644527404091</c:v>
                </c:pt>
                <c:pt idx="5990">
                  <c:v>1.210479464478849</c:v>
                </c:pt>
                <c:pt idx="5991">
                  <c:v>3.7786255237583921</c:v>
                </c:pt>
                <c:pt idx="5992">
                  <c:v>2.1168228355378269</c:v>
                </c:pt>
                <c:pt idx="5993">
                  <c:v>7.0301877709936402</c:v>
                </c:pt>
                <c:pt idx="5994">
                  <c:v>0.81073281512657824</c:v>
                </c:pt>
                <c:pt idx="5995">
                  <c:v>3.6814103736159192</c:v>
                </c:pt>
                <c:pt idx="5996">
                  <c:v>6.2751614842230721</c:v>
                </c:pt>
                <c:pt idx="5997">
                  <c:v>0.7629981875173486</c:v>
                </c:pt>
                <c:pt idx="5998">
                  <c:v>6.148559440384826</c:v>
                </c:pt>
                <c:pt idx="5999">
                  <c:v>3.346633484925384</c:v>
                </c:pt>
                <c:pt idx="6000">
                  <c:v>1.033847404573411</c:v>
                </c:pt>
                <c:pt idx="6001">
                  <c:v>6.6758067456948726</c:v>
                </c:pt>
                <c:pt idx="6002">
                  <c:v>7.1808600621080618</c:v>
                </c:pt>
                <c:pt idx="6003">
                  <c:v>6.4794182622363259</c:v>
                </c:pt>
                <c:pt idx="6004">
                  <c:v>6.3129760395724821</c:v>
                </c:pt>
                <c:pt idx="6005">
                  <c:v>3.2386918969246699</c:v>
                </c:pt>
                <c:pt idx="6006">
                  <c:v>3.0471597394576961</c:v>
                </c:pt>
                <c:pt idx="6007">
                  <c:v>6.7808417348610917</c:v>
                </c:pt>
                <c:pt idx="6008">
                  <c:v>3.5227808482935008</c:v>
                </c:pt>
                <c:pt idx="6009">
                  <c:v>1.7027831593586911</c:v>
                </c:pt>
                <c:pt idx="6010">
                  <c:v>6.1507860543731567</c:v>
                </c:pt>
                <c:pt idx="6011">
                  <c:v>6.5983616514868633</c:v>
                </c:pt>
                <c:pt idx="6012">
                  <c:v>5.8395881992363341</c:v>
                </c:pt>
                <c:pt idx="6013">
                  <c:v>6.7104062482489581</c:v>
                </c:pt>
                <c:pt idx="6014">
                  <c:v>7.1667749290991267</c:v>
                </c:pt>
                <c:pt idx="6015">
                  <c:v>3.3768233917428399</c:v>
                </c:pt>
                <c:pt idx="6016">
                  <c:v>2.8569324120271991</c:v>
                </c:pt>
                <c:pt idx="6017">
                  <c:v>6.88507677122253</c:v>
                </c:pt>
                <c:pt idx="6018">
                  <c:v>1.5261835583621239</c:v>
                </c:pt>
                <c:pt idx="6019">
                  <c:v>2.779534750055666</c:v>
                </c:pt>
                <c:pt idx="6020">
                  <c:v>6.1176474733869561</c:v>
                </c:pt>
                <c:pt idx="6021">
                  <c:v>3.11940777747439</c:v>
                </c:pt>
                <c:pt idx="6022">
                  <c:v>7.4277410537967672</c:v>
                </c:pt>
                <c:pt idx="6023">
                  <c:v>1.021560581084175</c:v>
                </c:pt>
                <c:pt idx="6024">
                  <c:v>6.4987643178078898</c:v>
                </c:pt>
                <c:pt idx="6025">
                  <c:v>3.277600723018423</c:v>
                </c:pt>
                <c:pt idx="6026">
                  <c:v>7.0988914979351598</c:v>
                </c:pt>
                <c:pt idx="6027">
                  <c:v>3.143182660856028</c:v>
                </c:pt>
                <c:pt idx="6028">
                  <c:v>1.6266811551730489</c:v>
                </c:pt>
                <c:pt idx="6029">
                  <c:v>3.3843368734725781</c:v>
                </c:pt>
                <c:pt idx="6030">
                  <c:v>3.000350533118231</c:v>
                </c:pt>
                <c:pt idx="6031">
                  <c:v>1.0395807989458949</c:v>
                </c:pt>
                <c:pt idx="6032">
                  <c:v>1.512868152812757</c:v>
                </c:pt>
                <c:pt idx="6033">
                  <c:v>6.8065547549993344</c:v>
                </c:pt>
                <c:pt idx="6034">
                  <c:v>6.5826791144824748</c:v>
                </c:pt>
                <c:pt idx="6035">
                  <c:v>2.7336666642220391</c:v>
                </c:pt>
                <c:pt idx="6036">
                  <c:v>3.1540818742607239</c:v>
                </c:pt>
                <c:pt idx="6037">
                  <c:v>3.624307339859707</c:v>
                </c:pt>
                <c:pt idx="6038">
                  <c:v>3.4868805039732038</c:v>
                </c:pt>
                <c:pt idx="6039">
                  <c:v>3.3115246047228659</c:v>
                </c:pt>
                <c:pt idx="6040">
                  <c:v>6.9964009421919959</c:v>
                </c:pt>
                <c:pt idx="6041">
                  <c:v>7.2123750862867304</c:v>
                </c:pt>
                <c:pt idx="6042">
                  <c:v>2.9824383658037901</c:v>
                </c:pt>
                <c:pt idx="6043">
                  <c:v>6.3811825907619806</c:v>
                </c:pt>
                <c:pt idx="6044">
                  <c:v>6.9735022161401714</c:v>
                </c:pt>
                <c:pt idx="6045">
                  <c:v>1.363861029397641</c:v>
                </c:pt>
                <c:pt idx="6046">
                  <c:v>2.686953524536619</c:v>
                </c:pt>
                <c:pt idx="6047">
                  <c:v>1.1911016991443859</c:v>
                </c:pt>
                <c:pt idx="6048">
                  <c:v>6.929743577201064</c:v>
                </c:pt>
                <c:pt idx="6049">
                  <c:v>6.8131183369707893</c:v>
                </c:pt>
                <c:pt idx="6050">
                  <c:v>0.96941218232663784</c:v>
                </c:pt>
                <c:pt idx="6051">
                  <c:v>6.3990984849097723</c:v>
                </c:pt>
                <c:pt idx="6052">
                  <c:v>1.111862101941208</c:v>
                </c:pt>
                <c:pt idx="6053">
                  <c:v>3.269081754695998</c:v>
                </c:pt>
                <c:pt idx="6054">
                  <c:v>1.050825254679653</c:v>
                </c:pt>
                <c:pt idx="6055">
                  <c:v>3.9246722605801718</c:v>
                </c:pt>
                <c:pt idx="6056">
                  <c:v>1.056029677507536</c:v>
                </c:pt>
                <c:pt idx="6057">
                  <c:v>3.0220888207736669</c:v>
                </c:pt>
                <c:pt idx="6058">
                  <c:v>6.4740862186402461</c:v>
                </c:pt>
                <c:pt idx="6059">
                  <c:v>0.87892261155447893</c:v>
                </c:pt>
                <c:pt idx="6060">
                  <c:v>6.6992449880705678</c:v>
                </c:pt>
                <c:pt idx="6061">
                  <c:v>3.320074938595293</c:v>
                </c:pt>
                <c:pt idx="6062">
                  <c:v>3.0592228659039149</c:v>
                </c:pt>
                <c:pt idx="6063">
                  <c:v>1.4612111933292291</c:v>
                </c:pt>
                <c:pt idx="6064">
                  <c:v>3.8917676419494471</c:v>
                </c:pt>
                <c:pt idx="6065">
                  <c:v>0.85343640211702798</c:v>
                </c:pt>
                <c:pt idx="6066">
                  <c:v>6.6243077142777507</c:v>
                </c:pt>
                <c:pt idx="6067">
                  <c:v>1.6488521927125721</c:v>
                </c:pt>
                <c:pt idx="6068">
                  <c:v>6.8853208542697644</c:v>
                </c:pt>
                <c:pt idx="6069">
                  <c:v>6.7272527625664029</c:v>
                </c:pt>
                <c:pt idx="6070">
                  <c:v>3.0398285769053501</c:v>
                </c:pt>
                <c:pt idx="6071">
                  <c:v>1.4638794092763829</c:v>
                </c:pt>
                <c:pt idx="6072">
                  <c:v>3.3309837543559508</c:v>
                </c:pt>
                <c:pt idx="6073">
                  <c:v>3.7947891559680591</c:v>
                </c:pt>
                <c:pt idx="6074">
                  <c:v>0.94690488625220448</c:v>
                </c:pt>
                <c:pt idx="6075">
                  <c:v>1.0489959029413329</c:v>
                </c:pt>
                <c:pt idx="6076">
                  <c:v>6.5611778345463758</c:v>
                </c:pt>
                <c:pt idx="6077">
                  <c:v>6.4077079575338001</c:v>
                </c:pt>
                <c:pt idx="6078">
                  <c:v>0.8897552879503291</c:v>
                </c:pt>
                <c:pt idx="6079">
                  <c:v>7.1189076404387217</c:v>
                </c:pt>
                <c:pt idx="6080">
                  <c:v>0.9602530416351085</c:v>
                </c:pt>
                <c:pt idx="6081">
                  <c:v>4.0577319977293094</c:v>
                </c:pt>
                <c:pt idx="6082">
                  <c:v>3.7180374814958062</c:v>
                </c:pt>
                <c:pt idx="6083">
                  <c:v>7.174272517093355</c:v>
                </c:pt>
                <c:pt idx="6084">
                  <c:v>0.60985157525505607</c:v>
                </c:pt>
                <c:pt idx="6085">
                  <c:v>0.59627285183988066</c:v>
                </c:pt>
                <c:pt idx="6086">
                  <c:v>1.086159523731167</c:v>
                </c:pt>
                <c:pt idx="6087">
                  <c:v>1.4506728199077179</c:v>
                </c:pt>
                <c:pt idx="6088">
                  <c:v>6.5672518338201238</c:v>
                </c:pt>
                <c:pt idx="6089">
                  <c:v>1.328780867427545</c:v>
                </c:pt>
                <c:pt idx="6090">
                  <c:v>6.319531928294154</c:v>
                </c:pt>
                <c:pt idx="6091">
                  <c:v>7.1027447216481168</c:v>
                </c:pt>
                <c:pt idx="6092">
                  <c:v>3.2655865123574692</c:v>
                </c:pt>
                <c:pt idx="6093">
                  <c:v>6.8467090844937726</c:v>
                </c:pt>
                <c:pt idx="6094">
                  <c:v>3.3023943090360079</c:v>
                </c:pt>
                <c:pt idx="6095">
                  <c:v>6.9418336054906344</c:v>
                </c:pt>
                <c:pt idx="6096">
                  <c:v>1.03368629750677</c:v>
                </c:pt>
                <c:pt idx="6097">
                  <c:v>6.3854648743393794</c:v>
                </c:pt>
                <c:pt idx="6098">
                  <c:v>1.2707694993046801</c:v>
                </c:pt>
                <c:pt idx="6099">
                  <c:v>3.9061509457947108</c:v>
                </c:pt>
                <c:pt idx="6100">
                  <c:v>3.073149098990009</c:v>
                </c:pt>
                <c:pt idx="6101">
                  <c:v>1.005537007168503</c:v>
                </c:pt>
                <c:pt idx="6102">
                  <c:v>3.639252689245251</c:v>
                </c:pt>
                <c:pt idx="6103">
                  <c:v>1.710604326652079</c:v>
                </c:pt>
                <c:pt idx="6104">
                  <c:v>3.4931209517370099</c:v>
                </c:pt>
                <c:pt idx="6105">
                  <c:v>1.924442142422276</c:v>
                </c:pt>
                <c:pt idx="6106">
                  <c:v>6.865239209882751</c:v>
                </c:pt>
                <c:pt idx="6107">
                  <c:v>1.7139382116447901</c:v>
                </c:pt>
                <c:pt idx="6108">
                  <c:v>1.1925310049175819</c:v>
                </c:pt>
                <c:pt idx="6109">
                  <c:v>1.4487257720140621</c:v>
                </c:pt>
                <c:pt idx="6110">
                  <c:v>1.327078286259691</c:v>
                </c:pt>
                <c:pt idx="6111">
                  <c:v>6.9393278345696627</c:v>
                </c:pt>
                <c:pt idx="6112">
                  <c:v>7.0008934083189223</c:v>
                </c:pt>
                <c:pt idx="6113">
                  <c:v>0.48322399466617882</c:v>
                </c:pt>
                <c:pt idx="6114">
                  <c:v>6.8774292146475782</c:v>
                </c:pt>
                <c:pt idx="6115">
                  <c:v>1.6336775896081559</c:v>
                </c:pt>
                <c:pt idx="6116">
                  <c:v>1.157019469379895</c:v>
                </c:pt>
                <c:pt idx="6117">
                  <c:v>2.9940069800100151</c:v>
                </c:pt>
                <c:pt idx="6118">
                  <c:v>6.5269141705471778</c:v>
                </c:pt>
                <c:pt idx="6119">
                  <c:v>1.302797693776387</c:v>
                </c:pt>
                <c:pt idx="6120">
                  <c:v>1.5107254082421839</c:v>
                </c:pt>
                <c:pt idx="6121">
                  <c:v>1.4541019909894239</c:v>
                </c:pt>
                <c:pt idx="6122">
                  <c:v>3.152172183857243</c:v>
                </c:pt>
                <c:pt idx="6123">
                  <c:v>1.717151544739191</c:v>
                </c:pt>
                <c:pt idx="6124">
                  <c:v>6.8831767355503173</c:v>
                </c:pt>
                <c:pt idx="6125">
                  <c:v>1.3045731634536171</c:v>
                </c:pt>
                <c:pt idx="6126">
                  <c:v>6.8881443275886616</c:v>
                </c:pt>
                <c:pt idx="6127">
                  <c:v>1.5614317601095791</c:v>
                </c:pt>
                <c:pt idx="6128">
                  <c:v>1.5185273297971571</c:v>
                </c:pt>
                <c:pt idx="6129">
                  <c:v>1.4143873740463959</c:v>
                </c:pt>
                <c:pt idx="6130">
                  <c:v>6.2985682801598468</c:v>
                </c:pt>
                <c:pt idx="6131">
                  <c:v>1.031086480792202</c:v>
                </c:pt>
                <c:pt idx="6132">
                  <c:v>7.5888475828890387</c:v>
                </c:pt>
                <c:pt idx="6133">
                  <c:v>1.7210267111270341</c:v>
                </c:pt>
                <c:pt idx="6134">
                  <c:v>7.2881641549245906</c:v>
                </c:pt>
                <c:pt idx="6135">
                  <c:v>1.191423399510402</c:v>
                </c:pt>
                <c:pt idx="6136">
                  <c:v>3.8615879842065479</c:v>
                </c:pt>
                <c:pt idx="6137">
                  <c:v>0.62001912207633803</c:v>
                </c:pt>
                <c:pt idx="6138">
                  <c:v>0.95526608731892648</c:v>
                </c:pt>
                <c:pt idx="6139">
                  <c:v>0.82658386000327932</c:v>
                </c:pt>
                <c:pt idx="6140">
                  <c:v>3.122451246421253</c:v>
                </c:pt>
                <c:pt idx="6141">
                  <c:v>3.0156299115468639</c:v>
                </c:pt>
                <c:pt idx="6142">
                  <c:v>6.7771877236831566</c:v>
                </c:pt>
                <c:pt idx="6143">
                  <c:v>6.7306903651462902</c:v>
                </c:pt>
                <c:pt idx="6144">
                  <c:v>3.0085383709338842</c:v>
                </c:pt>
                <c:pt idx="6145">
                  <c:v>7.1702554523569901</c:v>
                </c:pt>
                <c:pt idx="6146">
                  <c:v>3.494056766002251</c:v>
                </c:pt>
                <c:pt idx="6147">
                  <c:v>7.1987907332028636</c:v>
                </c:pt>
                <c:pt idx="6148">
                  <c:v>2.896384182792402</c:v>
                </c:pt>
                <c:pt idx="6149">
                  <c:v>3.0450108856860592</c:v>
                </c:pt>
                <c:pt idx="6150">
                  <c:v>6.4488958988539933</c:v>
                </c:pt>
                <c:pt idx="6151">
                  <c:v>6.1681517888809596</c:v>
                </c:pt>
                <c:pt idx="6152">
                  <c:v>1.0340202800108109</c:v>
                </c:pt>
                <c:pt idx="6153">
                  <c:v>3.2042134746920321</c:v>
                </c:pt>
                <c:pt idx="6154">
                  <c:v>3.4394380755977121</c:v>
                </c:pt>
                <c:pt idx="6155">
                  <c:v>3.4937481321177049</c:v>
                </c:pt>
                <c:pt idx="6156">
                  <c:v>3.0247316987720239</c:v>
                </c:pt>
                <c:pt idx="6157">
                  <c:v>1.2750254105796659</c:v>
                </c:pt>
                <c:pt idx="6158">
                  <c:v>6.596850241523871</c:v>
                </c:pt>
                <c:pt idx="6159">
                  <c:v>2.7774123385248992</c:v>
                </c:pt>
                <c:pt idx="6160">
                  <c:v>6.8625629710949942</c:v>
                </c:pt>
                <c:pt idx="6161">
                  <c:v>1.151501653276725</c:v>
                </c:pt>
                <c:pt idx="6162">
                  <c:v>1.0616484339583461</c:v>
                </c:pt>
                <c:pt idx="6163">
                  <c:v>6.9200527342102109</c:v>
                </c:pt>
                <c:pt idx="6164">
                  <c:v>6.7207995913735994</c:v>
                </c:pt>
                <c:pt idx="6165">
                  <c:v>1.297190683996164</c:v>
                </c:pt>
                <c:pt idx="6166">
                  <c:v>0.91587206925384712</c:v>
                </c:pt>
                <c:pt idx="6167">
                  <c:v>6.5647892804577799</c:v>
                </c:pt>
                <c:pt idx="6168">
                  <c:v>3.4764075094706088</c:v>
                </c:pt>
                <c:pt idx="6169">
                  <c:v>3.842346740645334</c:v>
                </c:pt>
                <c:pt idx="6170">
                  <c:v>3.2077976060991551</c:v>
                </c:pt>
                <c:pt idx="6171">
                  <c:v>1.0927854603048071</c:v>
                </c:pt>
                <c:pt idx="6172">
                  <c:v>1.3435269034700921</c:v>
                </c:pt>
                <c:pt idx="6173">
                  <c:v>3.458401368550668</c:v>
                </c:pt>
                <c:pt idx="6174">
                  <c:v>0.48851890277181897</c:v>
                </c:pt>
                <c:pt idx="6175">
                  <c:v>7.1517780231992294</c:v>
                </c:pt>
                <c:pt idx="6176">
                  <c:v>1.6758740991506891</c:v>
                </c:pt>
                <c:pt idx="6177">
                  <c:v>7.3766671421736483</c:v>
                </c:pt>
                <c:pt idx="6178">
                  <c:v>3.023719586036175</c:v>
                </c:pt>
                <c:pt idx="6179">
                  <c:v>3.4917219235872108</c:v>
                </c:pt>
                <c:pt idx="6180">
                  <c:v>6.4490578663883724</c:v>
                </c:pt>
                <c:pt idx="6181">
                  <c:v>3.441488528260352</c:v>
                </c:pt>
                <c:pt idx="6182">
                  <c:v>1.094516444052742</c:v>
                </c:pt>
                <c:pt idx="6183">
                  <c:v>1.107613939663038</c:v>
                </c:pt>
                <c:pt idx="6184">
                  <c:v>3.071563435522696</c:v>
                </c:pt>
                <c:pt idx="6185">
                  <c:v>0.96292722009186038</c:v>
                </c:pt>
                <c:pt idx="6186">
                  <c:v>6.9782121169662616</c:v>
                </c:pt>
                <c:pt idx="6187">
                  <c:v>1.8378796995718349</c:v>
                </c:pt>
                <c:pt idx="6188">
                  <c:v>6.7292566189150573</c:v>
                </c:pt>
                <c:pt idx="6189">
                  <c:v>1.715585227834739</c:v>
                </c:pt>
                <c:pt idx="6190">
                  <c:v>0.9205859617902179</c:v>
                </c:pt>
                <c:pt idx="6191">
                  <c:v>3.69965103131472</c:v>
                </c:pt>
                <c:pt idx="6192">
                  <c:v>3.5729671196466448</c:v>
                </c:pt>
                <c:pt idx="6193">
                  <c:v>3.7048353904817679</c:v>
                </c:pt>
                <c:pt idx="6194">
                  <c:v>1.695074411432316</c:v>
                </c:pt>
                <c:pt idx="6195">
                  <c:v>3.2792523924321242</c:v>
                </c:pt>
                <c:pt idx="6196">
                  <c:v>3.0146336672302181</c:v>
                </c:pt>
                <c:pt idx="6197">
                  <c:v>3.136965639940541</c:v>
                </c:pt>
                <c:pt idx="6198">
                  <c:v>7.3027397651195214</c:v>
                </c:pt>
                <c:pt idx="6199">
                  <c:v>2.8159664553251611</c:v>
                </c:pt>
                <c:pt idx="6200">
                  <c:v>1.5252853891865681</c:v>
                </c:pt>
                <c:pt idx="6201">
                  <c:v>3.2787812240818028</c:v>
                </c:pt>
                <c:pt idx="6202">
                  <c:v>3.311917772582702</c:v>
                </c:pt>
                <c:pt idx="6203">
                  <c:v>1.4171510871821651</c:v>
                </c:pt>
                <c:pt idx="6204">
                  <c:v>3.4998648381717912</c:v>
                </c:pt>
                <c:pt idx="6205">
                  <c:v>3.6806707879738392</c:v>
                </c:pt>
                <c:pt idx="6206">
                  <c:v>1.671715017646636</c:v>
                </c:pt>
                <c:pt idx="6207">
                  <c:v>2.9616879788660948</c:v>
                </c:pt>
                <c:pt idx="6208">
                  <c:v>3.611253095776259</c:v>
                </c:pt>
                <c:pt idx="6209">
                  <c:v>1.384404760844177</c:v>
                </c:pt>
                <c:pt idx="6210">
                  <c:v>3.260936195736841</c:v>
                </c:pt>
                <c:pt idx="6211">
                  <c:v>3.5824974258710518</c:v>
                </c:pt>
                <c:pt idx="6212">
                  <c:v>1.466298640954478</c:v>
                </c:pt>
                <c:pt idx="6213">
                  <c:v>1.401094953862116</c:v>
                </c:pt>
                <c:pt idx="6214">
                  <c:v>6.5225925431173746</c:v>
                </c:pt>
                <c:pt idx="6215">
                  <c:v>6.8611212752824979</c:v>
                </c:pt>
                <c:pt idx="6216">
                  <c:v>1.2778293386420829</c:v>
                </c:pt>
                <c:pt idx="6217">
                  <c:v>6.6368959740381053</c:v>
                </c:pt>
                <c:pt idx="6218">
                  <c:v>1.203548715948225</c:v>
                </c:pt>
                <c:pt idx="6219">
                  <c:v>3.6656319492163938</c:v>
                </c:pt>
                <c:pt idx="6220">
                  <c:v>3.8604277383191441</c:v>
                </c:pt>
                <c:pt idx="6221">
                  <c:v>1.8256514718542221</c:v>
                </c:pt>
                <c:pt idx="6222">
                  <c:v>3.7205379913625269</c:v>
                </c:pt>
                <c:pt idx="6223">
                  <c:v>1.513575605273958</c:v>
                </c:pt>
                <c:pt idx="6224">
                  <c:v>3.107768408077713</c:v>
                </c:pt>
                <c:pt idx="6225">
                  <c:v>3.725199879418994</c:v>
                </c:pt>
                <c:pt idx="6226">
                  <c:v>3.2921578738995958</c:v>
                </c:pt>
                <c:pt idx="6227">
                  <c:v>1.0460490989646369</c:v>
                </c:pt>
                <c:pt idx="6228">
                  <c:v>3.2469914357691998</c:v>
                </c:pt>
                <c:pt idx="6229">
                  <c:v>6.5546410498918783</c:v>
                </c:pt>
                <c:pt idx="6230">
                  <c:v>1.1389427088089159</c:v>
                </c:pt>
                <c:pt idx="6231">
                  <c:v>6.660840440987422</c:v>
                </c:pt>
                <c:pt idx="6232">
                  <c:v>3.7243886581264318</c:v>
                </c:pt>
                <c:pt idx="6233">
                  <c:v>1.4168250023446189</c:v>
                </c:pt>
                <c:pt idx="6234">
                  <c:v>0.87224566220227495</c:v>
                </c:pt>
                <c:pt idx="6235">
                  <c:v>6.8870122158665366</c:v>
                </c:pt>
                <c:pt idx="6236">
                  <c:v>3.144579294867754</c:v>
                </c:pt>
                <c:pt idx="6237">
                  <c:v>3.0046082411604562</c:v>
                </c:pt>
                <c:pt idx="6238">
                  <c:v>3.509573500911666</c:v>
                </c:pt>
                <c:pt idx="6239">
                  <c:v>0.95817140999799033</c:v>
                </c:pt>
                <c:pt idx="6240">
                  <c:v>6.7335884891247586</c:v>
                </c:pt>
                <c:pt idx="6241">
                  <c:v>6.3679942738295301</c:v>
                </c:pt>
                <c:pt idx="6242">
                  <c:v>3.336545122392987</c:v>
                </c:pt>
                <c:pt idx="6243">
                  <c:v>3.4698095508874771</c:v>
                </c:pt>
                <c:pt idx="6244">
                  <c:v>1.428950604156662</c:v>
                </c:pt>
                <c:pt idx="6245">
                  <c:v>3.8140373112884101</c:v>
                </c:pt>
                <c:pt idx="6246">
                  <c:v>1.0279632062022339</c:v>
                </c:pt>
                <c:pt idx="6247">
                  <c:v>3.4047537592895849</c:v>
                </c:pt>
                <c:pt idx="6248">
                  <c:v>1.3395621846996839</c:v>
                </c:pt>
                <c:pt idx="6249">
                  <c:v>7.0268894858445599</c:v>
                </c:pt>
                <c:pt idx="6250">
                  <c:v>7.1387411033631167</c:v>
                </c:pt>
                <c:pt idx="6251">
                  <c:v>6.2946202388679531</c:v>
                </c:pt>
                <c:pt idx="6252">
                  <c:v>7.4632256504504282</c:v>
                </c:pt>
                <c:pt idx="6253">
                  <c:v>6.9508118082190222</c:v>
                </c:pt>
                <c:pt idx="6254">
                  <c:v>3.4096697866511012</c:v>
                </c:pt>
                <c:pt idx="6255">
                  <c:v>6.3260033339978001</c:v>
                </c:pt>
                <c:pt idx="6256">
                  <c:v>1.44553881818466</c:v>
                </c:pt>
                <c:pt idx="6257">
                  <c:v>3.2002973303685738</c:v>
                </c:pt>
                <c:pt idx="6258">
                  <c:v>3.0337087228895299</c:v>
                </c:pt>
                <c:pt idx="6259">
                  <c:v>1.3137087379581751</c:v>
                </c:pt>
                <c:pt idx="6260">
                  <c:v>6.7160625397129747</c:v>
                </c:pt>
                <c:pt idx="6261">
                  <c:v>3.7122688634555279</c:v>
                </c:pt>
                <c:pt idx="6262">
                  <c:v>3.3479475161157919</c:v>
                </c:pt>
                <c:pt idx="6263">
                  <c:v>6.6737564024798468</c:v>
                </c:pt>
                <c:pt idx="6264">
                  <c:v>3.0982303548967081</c:v>
                </c:pt>
                <c:pt idx="6265">
                  <c:v>1.4017993424048529</c:v>
                </c:pt>
                <c:pt idx="6266">
                  <c:v>3.3806890172949622</c:v>
                </c:pt>
                <c:pt idx="6267">
                  <c:v>1.99808518255852</c:v>
                </c:pt>
                <c:pt idx="6268">
                  <c:v>1.7292871884483501</c:v>
                </c:pt>
                <c:pt idx="6269">
                  <c:v>3.6533645588469579</c:v>
                </c:pt>
                <c:pt idx="6270">
                  <c:v>3.3082791902628119</c:v>
                </c:pt>
                <c:pt idx="6271">
                  <c:v>6.1889140070703714</c:v>
                </c:pt>
                <c:pt idx="6272">
                  <c:v>6.4656068887259437</c:v>
                </c:pt>
                <c:pt idx="6273">
                  <c:v>6.4558622108049386</c:v>
                </c:pt>
                <c:pt idx="6274">
                  <c:v>3.527335351203758</c:v>
                </c:pt>
                <c:pt idx="6275">
                  <c:v>7.0925710049023971</c:v>
                </c:pt>
                <c:pt idx="6276">
                  <c:v>3.1938271476037521</c:v>
                </c:pt>
                <c:pt idx="6277">
                  <c:v>1.34869705567306</c:v>
                </c:pt>
                <c:pt idx="6278">
                  <c:v>6.3744952413398162</c:v>
                </c:pt>
                <c:pt idx="6279">
                  <c:v>7.275912865752403</c:v>
                </c:pt>
                <c:pt idx="6280">
                  <c:v>1.786786362001245</c:v>
                </c:pt>
                <c:pt idx="6281">
                  <c:v>3.4721727487772651</c:v>
                </c:pt>
                <c:pt idx="6282">
                  <c:v>6.5055516471375574</c:v>
                </c:pt>
                <c:pt idx="6283">
                  <c:v>6.9485572386643764</c:v>
                </c:pt>
                <c:pt idx="6284">
                  <c:v>6.3684391819702793</c:v>
                </c:pt>
                <c:pt idx="6285">
                  <c:v>6.7004306289561031</c:v>
                </c:pt>
                <c:pt idx="6286">
                  <c:v>7.0889677195223966</c:v>
                </c:pt>
                <c:pt idx="6287">
                  <c:v>6.3739960410684082</c:v>
                </c:pt>
                <c:pt idx="6288">
                  <c:v>6.4378425371268824</c:v>
                </c:pt>
                <c:pt idx="6289">
                  <c:v>6.1657940763263008</c:v>
                </c:pt>
                <c:pt idx="6290">
                  <c:v>6.4095423332277957</c:v>
                </c:pt>
                <c:pt idx="6291">
                  <c:v>1.1618995993866821</c:v>
                </c:pt>
                <c:pt idx="6292">
                  <c:v>6.2960369269988581</c:v>
                </c:pt>
                <c:pt idx="6293">
                  <c:v>0.5945272007241178</c:v>
                </c:pt>
                <c:pt idx="6294">
                  <c:v>1.136664894994541</c:v>
                </c:pt>
                <c:pt idx="6295">
                  <c:v>0.87334220125647732</c:v>
                </c:pt>
                <c:pt idx="6296">
                  <c:v>3.2241884006485182</c:v>
                </c:pt>
                <c:pt idx="6297">
                  <c:v>1.1727506622008621</c:v>
                </c:pt>
                <c:pt idx="6298">
                  <c:v>2.7120985546658738</c:v>
                </c:pt>
                <c:pt idx="6299">
                  <c:v>3.0148782192868722</c:v>
                </c:pt>
                <c:pt idx="6300">
                  <c:v>1.029518413859779</c:v>
                </c:pt>
                <c:pt idx="6301">
                  <c:v>7.0366882448058687</c:v>
                </c:pt>
                <c:pt idx="6302">
                  <c:v>7.2292801222136251</c:v>
                </c:pt>
                <c:pt idx="6303">
                  <c:v>3.245185211572474</c:v>
                </c:pt>
                <c:pt idx="6304">
                  <c:v>3.3051457385492431</c:v>
                </c:pt>
                <c:pt idx="6305">
                  <c:v>1.635935807374477</c:v>
                </c:pt>
                <c:pt idx="6306">
                  <c:v>6.6009500726043271</c:v>
                </c:pt>
                <c:pt idx="6307">
                  <c:v>3.3049812176095599</c:v>
                </c:pt>
                <c:pt idx="6308">
                  <c:v>6.2470655318115078</c:v>
                </c:pt>
                <c:pt idx="6309">
                  <c:v>3.9992661674089809</c:v>
                </c:pt>
                <c:pt idx="6310">
                  <c:v>1.598071152184978</c:v>
                </c:pt>
                <c:pt idx="6311">
                  <c:v>6.4702164123595924</c:v>
                </c:pt>
                <c:pt idx="6312">
                  <c:v>6.5334694516306326</c:v>
                </c:pt>
                <c:pt idx="6313">
                  <c:v>1.3186236873702231</c:v>
                </c:pt>
                <c:pt idx="6314">
                  <c:v>3.508024682823295</c:v>
                </c:pt>
                <c:pt idx="6315">
                  <c:v>1.826904973283316</c:v>
                </c:pt>
                <c:pt idx="6316">
                  <c:v>1.01854211865125</c:v>
                </c:pt>
                <c:pt idx="6317">
                  <c:v>0.98626928291268223</c:v>
                </c:pt>
                <c:pt idx="6318">
                  <c:v>3.6726159779574679</c:v>
                </c:pt>
                <c:pt idx="6319">
                  <c:v>1.295764048368748</c:v>
                </c:pt>
                <c:pt idx="6320">
                  <c:v>0.94917908006321161</c:v>
                </c:pt>
                <c:pt idx="6321">
                  <c:v>7.2859201293515508</c:v>
                </c:pt>
                <c:pt idx="6322">
                  <c:v>6.7339260306889148</c:v>
                </c:pt>
                <c:pt idx="6323">
                  <c:v>3.0387829317802049</c:v>
                </c:pt>
                <c:pt idx="6324">
                  <c:v>1.1003366109572319</c:v>
                </c:pt>
                <c:pt idx="6325">
                  <c:v>1.2672208076693401</c:v>
                </c:pt>
                <c:pt idx="6326">
                  <c:v>3.5369140286926402</c:v>
                </c:pt>
                <c:pt idx="6327">
                  <c:v>3.848464759897011</c:v>
                </c:pt>
                <c:pt idx="6328">
                  <c:v>7.2575825416531501</c:v>
                </c:pt>
                <c:pt idx="6329">
                  <c:v>3.5669538999689729</c:v>
                </c:pt>
                <c:pt idx="6330">
                  <c:v>3.435162948616179</c:v>
                </c:pt>
                <c:pt idx="6331">
                  <c:v>0.99378894343061619</c:v>
                </c:pt>
                <c:pt idx="6332">
                  <c:v>5.9417444884108974</c:v>
                </c:pt>
                <c:pt idx="6333">
                  <c:v>6.9091833831510847</c:v>
                </c:pt>
                <c:pt idx="6334">
                  <c:v>6.2228408685644689</c:v>
                </c:pt>
                <c:pt idx="6335">
                  <c:v>6.9084919712499033</c:v>
                </c:pt>
                <c:pt idx="6336">
                  <c:v>1.681089656868594</c:v>
                </c:pt>
                <c:pt idx="6337">
                  <c:v>6.6623583769195784</c:v>
                </c:pt>
                <c:pt idx="6338">
                  <c:v>3.5064384736036418</c:v>
                </c:pt>
                <c:pt idx="6339">
                  <c:v>1.308474536759501</c:v>
                </c:pt>
                <c:pt idx="6340">
                  <c:v>7.3100047383520339</c:v>
                </c:pt>
                <c:pt idx="6341">
                  <c:v>6.4963413415589848</c:v>
                </c:pt>
                <c:pt idx="6342">
                  <c:v>6.8251243763055394</c:v>
                </c:pt>
                <c:pt idx="6343">
                  <c:v>3.5358141876505389</c:v>
                </c:pt>
                <c:pt idx="6344">
                  <c:v>3.6745568547006719</c:v>
                </c:pt>
                <c:pt idx="6345">
                  <c:v>7.0478322270315186</c:v>
                </c:pt>
                <c:pt idx="6346">
                  <c:v>5.8454251355938176</c:v>
                </c:pt>
                <c:pt idx="6347">
                  <c:v>1.278732259414499</c:v>
                </c:pt>
                <c:pt idx="6348">
                  <c:v>3.0173164485472892</c:v>
                </c:pt>
                <c:pt idx="6349">
                  <c:v>3.0374464733713968</c:v>
                </c:pt>
                <c:pt idx="6350">
                  <c:v>1.266542558467217</c:v>
                </c:pt>
                <c:pt idx="6351">
                  <c:v>3.1621265691024409</c:v>
                </c:pt>
                <c:pt idx="6352">
                  <c:v>3.373375777493306</c:v>
                </c:pt>
                <c:pt idx="6353">
                  <c:v>3.4553089388060672</c:v>
                </c:pt>
                <c:pt idx="6354">
                  <c:v>6.99406649260367</c:v>
                </c:pt>
                <c:pt idx="6355">
                  <c:v>3.0714555551660832</c:v>
                </c:pt>
                <c:pt idx="6356">
                  <c:v>1.2627085160269309</c:v>
                </c:pt>
                <c:pt idx="6357">
                  <c:v>1.29902987505163</c:v>
                </c:pt>
                <c:pt idx="6358">
                  <c:v>3.3913030204613541</c:v>
                </c:pt>
                <c:pt idx="6359">
                  <c:v>2.8705099327056849</c:v>
                </c:pt>
                <c:pt idx="6360">
                  <c:v>0.95534323581421998</c:v>
                </c:pt>
                <c:pt idx="6361">
                  <c:v>1.0748649134191199</c:v>
                </c:pt>
                <c:pt idx="6362">
                  <c:v>1.421755047865723</c:v>
                </c:pt>
                <c:pt idx="6363">
                  <c:v>3.875516566624007</c:v>
                </c:pt>
                <c:pt idx="6364">
                  <c:v>6.7171719094469342</c:v>
                </c:pt>
                <c:pt idx="6365">
                  <c:v>0.9691649541512054</c:v>
                </c:pt>
                <c:pt idx="6366">
                  <c:v>3.0824559589097582</c:v>
                </c:pt>
                <c:pt idx="6367">
                  <c:v>3.581820858979738</c:v>
                </c:pt>
                <c:pt idx="6368">
                  <c:v>1.0783961164606199</c:v>
                </c:pt>
                <c:pt idx="6369">
                  <c:v>0.62895651440041811</c:v>
                </c:pt>
                <c:pt idx="6370">
                  <c:v>6.3791337089796478</c:v>
                </c:pt>
                <c:pt idx="6371">
                  <c:v>1.3929517441867401</c:v>
                </c:pt>
                <c:pt idx="6372">
                  <c:v>1.12715764570067</c:v>
                </c:pt>
                <c:pt idx="6373">
                  <c:v>1.5806076947872649</c:v>
                </c:pt>
                <c:pt idx="6374">
                  <c:v>1.1585802838066039</c:v>
                </c:pt>
                <c:pt idx="6375">
                  <c:v>3.6518147744243148</c:v>
                </c:pt>
                <c:pt idx="6376">
                  <c:v>3.6438086397451328</c:v>
                </c:pt>
                <c:pt idx="6377">
                  <c:v>1.168630328735168</c:v>
                </c:pt>
                <c:pt idx="6378">
                  <c:v>6.530387757360665</c:v>
                </c:pt>
                <c:pt idx="6379">
                  <c:v>0.9769938778177979</c:v>
                </c:pt>
                <c:pt idx="6380">
                  <c:v>6.5893639273590807</c:v>
                </c:pt>
                <c:pt idx="6381">
                  <c:v>1.522079024498568</c:v>
                </c:pt>
                <c:pt idx="6382">
                  <c:v>3.387312105208474</c:v>
                </c:pt>
                <c:pt idx="6383">
                  <c:v>6.7242026489543107</c:v>
                </c:pt>
                <c:pt idx="6384">
                  <c:v>1.519100573511369</c:v>
                </c:pt>
                <c:pt idx="6385">
                  <c:v>3.3651384331438972</c:v>
                </c:pt>
                <c:pt idx="6386">
                  <c:v>1.3666036952457139</c:v>
                </c:pt>
                <c:pt idx="6387">
                  <c:v>3.351026018210475</c:v>
                </c:pt>
                <c:pt idx="6388">
                  <c:v>6.6251813572014031</c:v>
                </c:pt>
                <c:pt idx="6389">
                  <c:v>3.814785930645983</c:v>
                </c:pt>
                <c:pt idx="6390">
                  <c:v>3.3924533463244129</c:v>
                </c:pt>
                <c:pt idx="6391">
                  <c:v>3.412357418560918</c:v>
                </c:pt>
                <c:pt idx="6392">
                  <c:v>3.3417033016758988</c:v>
                </c:pt>
                <c:pt idx="6393">
                  <c:v>6.6406705431411606</c:v>
                </c:pt>
                <c:pt idx="6394">
                  <c:v>6.8847774578515706</c:v>
                </c:pt>
                <c:pt idx="6395">
                  <c:v>0.77673225877262464</c:v>
                </c:pt>
                <c:pt idx="6396">
                  <c:v>7.0489229991821389</c:v>
                </c:pt>
                <c:pt idx="6397">
                  <c:v>7.0683053913727942</c:v>
                </c:pt>
                <c:pt idx="6398">
                  <c:v>3.769428869080794</c:v>
                </c:pt>
                <c:pt idx="6399">
                  <c:v>1.4470367158772801</c:v>
                </c:pt>
                <c:pt idx="6400">
                  <c:v>3.1321160252519151</c:v>
                </c:pt>
                <c:pt idx="6401">
                  <c:v>3.2769470078825229</c:v>
                </c:pt>
                <c:pt idx="6402">
                  <c:v>3.2246293211468009</c:v>
                </c:pt>
                <c:pt idx="6403">
                  <c:v>6.5305594321929394</c:v>
                </c:pt>
                <c:pt idx="6404">
                  <c:v>1.5934837695746491</c:v>
                </c:pt>
                <c:pt idx="6405">
                  <c:v>1.236857559485439</c:v>
                </c:pt>
                <c:pt idx="6406">
                  <c:v>1.3326075298162741</c:v>
                </c:pt>
                <c:pt idx="6407">
                  <c:v>6.4418053311752619</c:v>
                </c:pt>
                <c:pt idx="6408">
                  <c:v>0.83482501949667531</c:v>
                </c:pt>
                <c:pt idx="6409">
                  <c:v>1.398921419771566</c:v>
                </c:pt>
                <c:pt idx="6410">
                  <c:v>6.3180587137490756</c:v>
                </c:pt>
                <c:pt idx="6411">
                  <c:v>2.1333692372289872</c:v>
                </c:pt>
                <c:pt idx="6412">
                  <c:v>3.5719448145766428</c:v>
                </c:pt>
                <c:pt idx="6413">
                  <c:v>6.649945340631974</c:v>
                </c:pt>
                <c:pt idx="6414">
                  <c:v>1.5089785300160039</c:v>
                </c:pt>
                <c:pt idx="6415">
                  <c:v>6.7787273521141076</c:v>
                </c:pt>
                <c:pt idx="6416">
                  <c:v>3.0327633647577659</c:v>
                </c:pt>
                <c:pt idx="6417">
                  <c:v>3.100746435742145</c:v>
                </c:pt>
                <c:pt idx="6418">
                  <c:v>3.3445204826564559</c:v>
                </c:pt>
                <c:pt idx="6419">
                  <c:v>6.4964875530937851</c:v>
                </c:pt>
                <c:pt idx="6420">
                  <c:v>6.5457702679767173</c:v>
                </c:pt>
                <c:pt idx="6421">
                  <c:v>7.0063218006820538</c:v>
                </c:pt>
                <c:pt idx="6422">
                  <c:v>1.3128391147505909</c:v>
                </c:pt>
                <c:pt idx="6423">
                  <c:v>2.7876165824575319</c:v>
                </c:pt>
                <c:pt idx="6424">
                  <c:v>6.512624032658147</c:v>
                </c:pt>
                <c:pt idx="6425">
                  <c:v>3.386149097837309</c:v>
                </c:pt>
                <c:pt idx="6426">
                  <c:v>6.2543291756741688</c:v>
                </c:pt>
                <c:pt idx="6427">
                  <c:v>6.9143956548095087</c:v>
                </c:pt>
                <c:pt idx="6428">
                  <c:v>3.0407994135678531</c:v>
                </c:pt>
                <c:pt idx="6429">
                  <c:v>1.0174593237411591</c:v>
                </c:pt>
                <c:pt idx="6430">
                  <c:v>3.835697044971965</c:v>
                </c:pt>
                <c:pt idx="6431">
                  <c:v>3.4889750543877178</c:v>
                </c:pt>
                <c:pt idx="6432">
                  <c:v>7.1279624364712024</c:v>
                </c:pt>
                <c:pt idx="6433">
                  <c:v>3.5368352013555442</c:v>
                </c:pt>
                <c:pt idx="6434">
                  <c:v>6.7023678605613037</c:v>
                </c:pt>
                <c:pt idx="6435">
                  <c:v>5.9959120752310158</c:v>
                </c:pt>
                <c:pt idx="6436">
                  <c:v>6.623818101310972</c:v>
                </c:pt>
                <c:pt idx="6437">
                  <c:v>7.6781832729436514</c:v>
                </c:pt>
                <c:pt idx="6438">
                  <c:v>3.1131697801266509</c:v>
                </c:pt>
                <c:pt idx="6439">
                  <c:v>3.1392038023137681</c:v>
                </c:pt>
                <c:pt idx="6440">
                  <c:v>6.8931796341811404</c:v>
                </c:pt>
                <c:pt idx="6441">
                  <c:v>1.2039537084559371</c:v>
                </c:pt>
                <c:pt idx="6442">
                  <c:v>3.379866257437095</c:v>
                </c:pt>
                <c:pt idx="6443">
                  <c:v>3.2424658385424898</c:v>
                </c:pt>
                <c:pt idx="6444">
                  <c:v>1.0969839298785391</c:v>
                </c:pt>
                <c:pt idx="6445">
                  <c:v>3.2635263092419722</c:v>
                </c:pt>
                <c:pt idx="6446">
                  <c:v>1.093959625399644</c:v>
                </c:pt>
                <c:pt idx="6447">
                  <c:v>1.225085846348567</c:v>
                </c:pt>
                <c:pt idx="6448">
                  <c:v>1.2883801008597451</c:v>
                </c:pt>
                <c:pt idx="6449">
                  <c:v>3.930002186082211</c:v>
                </c:pt>
                <c:pt idx="6450">
                  <c:v>6.0181559985941941</c:v>
                </c:pt>
                <c:pt idx="6451">
                  <c:v>3.2977542042215391</c:v>
                </c:pt>
                <c:pt idx="6452">
                  <c:v>1.278448922903723</c:v>
                </c:pt>
                <c:pt idx="6453">
                  <c:v>6.5297442458641584</c:v>
                </c:pt>
                <c:pt idx="6454">
                  <c:v>6.3789859585234492</c:v>
                </c:pt>
                <c:pt idx="6455">
                  <c:v>6.565738229453201</c:v>
                </c:pt>
                <c:pt idx="6456">
                  <c:v>1.010808650032458</c:v>
                </c:pt>
                <c:pt idx="6457">
                  <c:v>1.8298890557553089</c:v>
                </c:pt>
                <c:pt idx="6458">
                  <c:v>1.3662705700856901</c:v>
                </c:pt>
                <c:pt idx="6459">
                  <c:v>3.584770413136571</c:v>
                </c:pt>
                <c:pt idx="6460">
                  <c:v>0.89556750493070258</c:v>
                </c:pt>
                <c:pt idx="6461">
                  <c:v>3.2978630051193192</c:v>
                </c:pt>
                <c:pt idx="6462">
                  <c:v>6.2958399330678567</c:v>
                </c:pt>
                <c:pt idx="6463">
                  <c:v>3.027460460892784</c:v>
                </c:pt>
                <c:pt idx="6464">
                  <c:v>6.8730712999303023</c:v>
                </c:pt>
                <c:pt idx="6465">
                  <c:v>6.5489946774797474</c:v>
                </c:pt>
                <c:pt idx="6466">
                  <c:v>0.86822133097027365</c:v>
                </c:pt>
                <c:pt idx="6467">
                  <c:v>1.4175185517930859</c:v>
                </c:pt>
                <c:pt idx="6468">
                  <c:v>2.3518596143963859</c:v>
                </c:pt>
                <c:pt idx="6469">
                  <c:v>1.12429487464016</c:v>
                </c:pt>
                <c:pt idx="6470">
                  <c:v>6.6737964117599589</c:v>
                </c:pt>
                <c:pt idx="6471">
                  <c:v>7.2430392905047256</c:v>
                </c:pt>
                <c:pt idx="6472">
                  <c:v>1.078908745512422</c:v>
                </c:pt>
                <c:pt idx="6473">
                  <c:v>3.0111390161174811</c:v>
                </c:pt>
                <c:pt idx="6474">
                  <c:v>7.0274546750887623</c:v>
                </c:pt>
                <c:pt idx="6475">
                  <c:v>1.2866123999822401</c:v>
                </c:pt>
                <c:pt idx="6476">
                  <c:v>6.3331815806700167</c:v>
                </c:pt>
                <c:pt idx="6477">
                  <c:v>3.1599239929811689</c:v>
                </c:pt>
                <c:pt idx="6478">
                  <c:v>1.252495423040485</c:v>
                </c:pt>
                <c:pt idx="6479">
                  <c:v>1.412980211059645</c:v>
                </c:pt>
                <c:pt idx="6480">
                  <c:v>6.5610847188483987</c:v>
                </c:pt>
                <c:pt idx="6481">
                  <c:v>2.860853589610699</c:v>
                </c:pt>
                <c:pt idx="6482">
                  <c:v>6.7347365451945072</c:v>
                </c:pt>
                <c:pt idx="6483">
                  <c:v>6.602767504063543</c:v>
                </c:pt>
                <c:pt idx="6484">
                  <c:v>7.2087109858741378</c:v>
                </c:pt>
                <c:pt idx="6485">
                  <c:v>6.2800808616432322</c:v>
                </c:pt>
                <c:pt idx="6486">
                  <c:v>7.1527807547863187</c:v>
                </c:pt>
                <c:pt idx="6487">
                  <c:v>2.983983337786043</c:v>
                </c:pt>
                <c:pt idx="6488">
                  <c:v>2.8927222859009261</c:v>
                </c:pt>
                <c:pt idx="6489">
                  <c:v>6.0005432608208604</c:v>
                </c:pt>
                <c:pt idx="6490">
                  <c:v>1.1227592194873759</c:v>
                </c:pt>
                <c:pt idx="6491">
                  <c:v>6.3834623013322389</c:v>
                </c:pt>
                <c:pt idx="6492">
                  <c:v>1.2778180024876691</c:v>
                </c:pt>
                <c:pt idx="6493">
                  <c:v>0.90299928204961144</c:v>
                </c:pt>
                <c:pt idx="6494">
                  <c:v>1.580605628206011</c:v>
                </c:pt>
                <c:pt idx="6495">
                  <c:v>6.1883916408797921</c:v>
                </c:pt>
                <c:pt idx="6496">
                  <c:v>1.5504989929503119</c:v>
                </c:pt>
                <c:pt idx="6497">
                  <c:v>1.366118743075186</c:v>
                </c:pt>
                <c:pt idx="6498">
                  <c:v>3.422603818775201</c:v>
                </c:pt>
                <c:pt idx="6499">
                  <c:v>1.3130874092315681</c:v>
                </c:pt>
                <c:pt idx="6500">
                  <c:v>6.7281256188084502</c:v>
                </c:pt>
                <c:pt idx="6501">
                  <c:v>3.4212240311895998</c:v>
                </c:pt>
                <c:pt idx="6502">
                  <c:v>1.4533714077731039</c:v>
                </c:pt>
                <c:pt idx="6503">
                  <c:v>2.685802478104498</c:v>
                </c:pt>
                <c:pt idx="6504">
                  <c:v>1.499591275828948</c:v>
                </c:pt>
                <c:pt idx="6505">
                  <c:v>0.71757127418862732</c:v>
                </c:pt>
                <c:pt idx="6506">
                  <c:v>7.0484132562007842</c:v>
                </c:pt>
                <c:pt idx="6507">
                  <c:v>6.7771051417277883</c:v>
                </c:pt>
                <c:pt idx="6508">
                  <c:v>3.820281291824223</c:v>
                </c:pt>
                <c:pt idx="6509">
                  <c:v>6.6052316171682364</c:v>
                </c:pt>
                <c:pt idx="6510">
                  <c:v>0.80426480792698563</c:v>
                </c:pt>
                <c:pt idx="6511">
                  <c:v>1.373970128907325</c:v>
                </c:pt>
                <c:pt idx="6512">
                  <c:v>1.2600373820797821</c:v>
                </c:pt>
                <c:pt idx="6513">
                  <c:v>3.1066777693739982</c:v>
                </c:pt>
                <c:pt idx="6514">
                  <c:v>7.0387142965554714</c:v>
                </c:pt>
                <c:pt idx="6515">
                  <c:v>1.5338224086674099</c:v>
                </c:pt>
                <c:pt idx="6516">
                  <c:v>3.6038037174431841</c:v>
                </c:pt>
                <c:pt idx="6517">
                  <c:v>3.3317984321240148</c:v>
                </c:pt>
                <c:pt idx="6518">
                  <c:v>1.0115788748188219</c:v>
                </c:pt>
                <c:pt idx="6519">
                  <c:v>6.3436503559194968</c:v>
                </c:pt>
                <c:pt idx="6520">
                  <c:v>1.393490913906525</c:v>
                </c:pt>
                <c:pt idx="6521">
                  <c:v>3.016295887202999</c:v>
                </c:pt>
                <c:pt idx="6522">
                  <c:v>1.6596043081012719</c:v>
                </c:pt>
                <c:pt idx="6523">
                  <c:v>6.5131650322878434</c:v>
                </c:pt>
                <c:pt idx="6524">
                  <c:v>6.646776259463981</c:v>
                </c:pt>
                <c:pt idx="6525">
                  <c:v>3.099043910445098</c:v>
                </c:pt>
                <c:pt idx="6526">
                  <c:v>1.892060769811476</c:v>
                </c:pt>
                <c:pt idx="6527">
                  <c:v>7.0985969248526466</c:v>
                </c:pt>
                <c:pt idx="6528">
                  <c:v>6.4840911676204982</c:v>
                </c:pt>
                <c:pt idx="6529">
                  <c:v>3.2607065388545058</c:v>
                </c:pt>
                <c:pt idx="6530">
                  <c:v>6.6123796125800363</c:v>
                </c:pt>
                <c:pt idx="6531">
                  <c:v>2.9481126671458671</c:v>
                </c:pt>
                <c:pt idx="6532">
                  <c:v>6.4648572067682384</c:v>
                </c:pt>
                <c:pt idx="6533">
                  <c:v>6.1659854818820348</c:v>
                </c:pt>
                <c:pt idx="6534">
                  <c:v>3.229864951549529</c:v>
                </c:pt>
                <c:pt idx="6535">
                  <c:v>1.271173210070244</c:v>
                </c:pt>
                <c:pt idx="6536">
                  <c:v>1.419720260476153</c:v>
                </c:pt>
                <c:pt idx="6537">
                  <c:v>6.5807232267310214</c:v>
                </c:pt>
                <c:pt idx="6538">
                  <c:v>7.0215271855945671</c:v>
                </c:pt>
                <c:pt idx="6539">
                  <c:v>3.7138722230442189</c:v>
                </c:pt>
                <c:pt idx="6540">
                  <c:v>6.678781301196965</c:v>
                </c:pt>
                <c:pt idx="6541">
                  <c:v>1.407348337992508</c:v>
                </c:pt>
                <c:pt idx="6542">
                  <c:v>0.86993921428491672</c:v>
                </c:pt>
                <c:pt idx="6543">
                  <c:v>3.0549061740066992</c:v>
                </c:pt>
                <c:pt idx="6544">
                  <c:v>5.9536634923298992</c:v>
                </c:pt>
                <c:pt idx="6545">
                  <c:v>1.5759257871155841</c:v>
                </c:pt>
                <c:pt idx="6546">
                  <c:v>1.5833873809281109</c:v>
                </c:pt>
                <c:pt idx="6547">
                  <c:v>1.5122114805831059</c:v>
                </c:pt>
                <c:pt idx="6548">
                  <c:v>2.942004247158009</c:v>
                </c:pt>
                <c:pt idx="6549">
                  <c:v>6.3874645342450096</c:v>
                </c:pt>
                <c:pt idx="6550">
                  <c:v>3.697054923909123</c:v>
                </c:pt>
                <c:pt idx="6551">
                  <c:v>3.2523443843611042</c:v>
                </c:pt>
                <c:pt idx="6552">
                  <c:v>6.5729703518014144</c:v>
                </c:pt>
                <c:pt idx="6553">
                  <c:v>3.4783398840181201</c:v>
                </c:pt>
                <c:pt idx="6554">
                  <c:v>1.525184855449921</c:v>
                </c:pt>
                <c:pt idx="6555">
                  <c:v>6.6146790458162048</c:v>
                </c:pt>
                <c:pt idx="6556">
                  <c:v>3.8253270358878999</c:v>
                </c:pt>
                <c:pt idx="6557">
                  <c:v>2.0785174332880212</c:v>
                </c:pt>
                <c:pt idx="6558">
                  <c:v>0.58583372588754712</c:v>
                </c:pt>
                <c:pt idx="6559">
                  <c:v>1.4590191372438051</c:v>
                </c:pt>
                <c:pt idx="6560">
                  <c:v>1.742271768401314</c:v>
                </c:pt>
                <c:pt idx="6561">
                  <c:v>1.0330296859124459</c:v>
                </c:pt>
                <c:pt idx="6562">
                  <c:v>3.639477466492389</c:v>
                </c:pt>
                <c:pt idx="6563">
                  <c:v>0.24996096616578559</c:v>
                </c:pt>
                <c:pt idx="6564">
                  <c:v>6.6417237947661736</c:v>
                </c:pt>
                <c:pt idx="6565">
                  <c:v>2.7243171757074069</c:v>
                </c:pt>
                <c:pt idx="6566">
                  <c:v>6.7679937445551044</c:v>
                </c:pt>
                <c:pt idx="6567">
                  <c:v>1.748006867078262</c:v>
                </c:pt>
                <c:pt idx="6568">
                  <c:v>6.5921479604526336</c:v>
                </c:pt>
                <c:pt idx="6569">
                  <c:v>3.4816396544779531</c:v>
                </c:pt>
                <c:pt idx="6570">
                  <c:v>2.8408121987432819</c:v>
                </c:pt>
                <c:pt idx="6571">
                  <c:v>1.0178071391870731</c:v>
                </c:pt>
                <c:pt idx="6572">
                  <c:v>3.3899867867477149</c:v>
                </c:pt>
                <c:pt idx="6573">
                  <c:v>2.8695596239145149</c:v>
                </c:pt>
                <c:pt idx="6574">
                  <c:v>2.9231790335402721</c:v>
                </c:pt>
                <c:pt idx="6575">
                  <c:v>3.0349615139516728</c:v>
                </c:pt>
                <c:pt idx="6576">
                  <c:v>3.357509582065533</c:v>
                </c:pt>
                <c:pt idx="6577">
                  <c:v>5.5732040623979398</c:v>
                </c:pt>
                <c:pt idx="6578">
                  <c:v>1.1104442259568741</c:v>
                </c:pt>
                <c:pt idx="6579">
                  <c:v>3.5694854498898612</c:v>
                </c:pt>
                <c:pt idx="6580">
                  <c:v>3.4336294863904562</c:v>
                </c:pt>
                <c:pt idx="6581">
                  <c:v>6.4330493293006157</c:v>
                </c:pt>
                <c:pt idx="6582">
                  <c:v>6.6247341165270326</c:v>
                </c:pt>
                <c:pt idx="6583">
                  <c:v>3.5752371139010819</c:v>
                </c:pt>
                <c:pt idx="6584">
                  <c:v>7.0904956011200868</c:v>
                </c:pt>
                <c:pt idx="6585">
                  <c:v>3.6753139871781371</c:v>
                </c:pt>
                <c:pt idx="6586">
                  <c:v>3.2151681433686652</c:v>
                </c:pt>
                <c:pt idx="6587">
                  <c:v>6.8623431182705836</c:v>
                </c:pt>
                <c:pt idx="6588">
                  <c:v>3.249612650566315</c:v>
                </c:pt>
                <c:pt idx="6589">
                  <c:v>1.4880058433633301</c:v>
                </c:pt>
                <c:pt idx="6590">
                  <c:v>1.035239002607909</c:v>
                </c:pt>
                <c:pt idx="6591">
                  <c:v>1.5221961474216219</c:v>
                </c:pt>
                <c:pt idx="6592">
                  <c:v>3.4300176165586569</c:v>
                </c:pt>
                <c:pt idx="6593">
                  <c:v>3.197629113609961</c:v>
                </c:pt>
                <c:pt idx="6594">
                  <c:v>6.2830435775190274</c:v>
                </c:pt>
                <c:pt idx="6595">
                  <c:v>6.8457650512876009</c:v>
                </c:pt>
                <c:pt idx="6596">
                  <c:v>7.2038962480311062</c:v>
                </c:pt>
                <c:pt idx="6597">
                  <c:v>6.8421017483681066</c:v>
                </c:pt>
                <c:pt idx="6598">
                  <c:v>6.3659104511428133</c:v>
                </c:pt>
                <c:pt idx="6599">
                  <c:v>2.961458075137275</c:v>
                </c:pt>
                <c:pt idx="6600">
                  <c:v>6.7392221446191343</c:v>
                </c:pt>
                <c:pt idx="6601">
                  <c:v>1.348770708205463</c:v>
                </c:pt>
                <c:pt idx="6602">
                  <c:v>3.4585901237002061</c:v>
                </c:pt>
                <c:pt idx="6603">
                  <c:v>3.1694640214991852</c:v>
                </c:pt>
                <c:pt idx="6604">
                  <c:v>6.8540114534161916</c:v>
                </c:pt>
                <c:pt idx="6605">
                  <c:v>1.536012814896961</c:v>
                </c:pt>
                <c:pt idx="6606">
                  <c:v>6.4556007590461544</c:v>
                </c:pt>
                <c:pt idx="6607">
                  <c:v>3.4627066251065641</c:v>
                </c:pt>
                <c:pt idx="6608">
                  <c:v>6.838969205444851</c:v>
                </c:pt>
                <c:pt idx="6609">
                  <c:v>6.8140999560031847</c:v>
                </c:pt>
                <c:pt idx="6610">
                  <c:v>1.066541844611502</c:v>
                </c:pt>
                <c:pt idx="6611">
                  <c:v>3.4217037929323348</c:v>
                </c:pt>
                <c:pt idx="6612">
                  <c:v>7.0216046081995396</c:v>
                </c:pt>
                <c:pt idx="6613">
                  <c:v>0.98614545360711525</c:v>
                </c:pt>
                <c:pt idx="6614">
                  <c:v>1.4394063804363699</c:v>
                </c:pt>
                <c:pt idx="6615">
                  <c:v>6.514489990251576</c:v>
                </c:pt>
                <c:pt idx="6616">
                  <c:v>6.4658329261688321</c:v>
                </c:pt>
                <c:pt idx="6617">
                  <c:v>3.3360771465023031</c:v>
                </c:pt>
                <c:pt idx="6618">
                  <c:v>1.0765838061090089</c:v>
                </c:pt>
                <c:pt idx="6619">
                  <c:v>3.2834378021817932</c:v>
                </c:pt>
                <c:pt idx="6620">
                  <c:v>6.5565479362701886</c:v>
                </c:pt>
                <c:pt idx="6621">
                  <c:v>6.8157721172128358</c:v>
                </c:pt>
                <c:pt idx="6622">
                  <c:v>6.0681906621916877</c:v>
                </c:pt>
                <c:pt idx="6623">
                  <c:v>4.0595808284195174</c:v>
                </c:pt>
                <c:pt idx="6624">
                  <c:v>1.9322635684192191</c:v>
                </c:pt>
                <c:pt idx="6625">
                  <c:v>1.2814143327333749</c:v>
                </c:pt>
                <c:pt idx="6626">
                  <c:v>3.6150531616986692</c:v>
                </c:pt>
                <c:pt idx="6627">
                  <c:v>6.9163915449760562</c:v>
                </c:pt>
                <c:pt idx="6628">
                  <c:v>7.0175828908990514</c:v>
                </c:pt>
                <c:pt idx="6629">
                  <c:v>3.116901216110175</c:v>
                </c:pt>
                <c:pt idx="6630">
                  <c:v>7.089870329324711</c:v>
                </c:pt>
                <c:pt idx="6631">
                  <c:v>6.875235946394648</c:v>
                </c:pt>
                <c:pt idx="6632">
                  <c:v>6.6417522087898151</c:v>
                </c:pt>
                <c:pt idx="6633">
                  <c:v>1.1025455982786401</c:v>
                </c:pt>
                <c:pt idx="6634">
                  <c:v>3.6132577698264572</c:v>
                </c:pt>
                <c:pt idx="6635">
                  <c:v>2.6345940792826719</c:v>
                </c:pt>
                <c:pt idx="6636">
                  <c:v>6.7304562413615727</c:v>
                </c:pt>
                <c:pt idx="6637">
                  <c:v>1.426391905823994</c:v>
                </c:pt>
                <c:pt idx="6638">
                  <c:v>1.2487456665743391</c:v>
                </c:pt>
                <c:pt idx="6639">
                  <c:v>3.4981909607360988</c:v>
                </c:pt>
                <c:pt idx="6640">
                  <c:v>3.3948668027976172</c:v>
                </c:pt>
                <c:pt idx="6641">
                  <c:v>1.252447894883151</c:v>
                </c:pt>
                <c:pt idx="6642">
                  <c:v>3.4909651276471432</c:v>
                </c:pt>
                <c:pt idx="6643">
                  <c:v>6.8554221202679599</c:v>
                </c:pt>
                <c:pt idx="6644">
                  <c:v>6.6225860972090427</c:v>
                </c:pt>
                <c:pt idx="6645">
                  <c:v>3.4979720934513798</c:v>
                </c:pt>
                <c:pt idx="6646">
                  <c:v>1.2265764392870731</c:v>
                </c:pt>
                <c:pt idx="6647">
                  <c:v>7.3193030165885054</c:v>
                </c:pt>
                <c:pt idx="6648">
                  <c:v>0.91997148065692824</c:v>
                </c:pt>
                <c:pt idx="6649">
                  <c:v>2.9819393624425019</c:v>
                </c:pt>
                <c:pt idx="6650">
                  <c:v>6.532121126770388</c:v>
                </c:pt>
                <c:pt idx="6651">
                  <c:v>1.041004362205612</c:v>
                </c:pt>
                <c:pt idx="6652">
                  <c:v>0.88063312749265399</c:v>
                </c:pt>
                <c:pt idx="6653">
                  <c:v>0.9970289985200792</c:v>
                </c:pt>
                <c:pt idx="6654">
                  <c:v>1.351828560462438</c:v>
                </c:pt>
                <c:pt idx="6655">
                  <c:v>0.85731890602741567</c:v>
                </c:pt>
                <c:pt idx="6656">
                  <c:v>3.225899915745432</c:v>
                </c:pt>
                <c:pt idx="6657">
                  <c:v>6.8271365187024484</c:v>
                </c:pt>
                <c:pt idx="6658">
                  <c:v>1.5567446665573299</c:v>
                </c:pt>
                <c:pt idx="6659">
                  <c:v>0.80010788113784481</c:v>
                </c:pt>
                <c:pt idx="6660">
                  <c:v>1.4130302991983159</c:v>
                </c:pt>
                <c:pt idx="6661">
                  <c:v>0.65430617094641086</c:v>
                </c:pt>
                <c:pt idx="6662">
                  <c:v>3.0654426816604099</c:v>
                </c:pt>
                <c:pt idx="6663">
                  <c:v>2.793296021291487</c:v>
                </c:pt>
                <c:pt idx="6664">
                  <c:v>1.0783012329862069</c:v>
                </c:pt>
                <c:pt idx="6665">
                  <c:v>3.2813943584382872</c:v>
                </c:pt>
                <c:pt idx="6666">
                  <c:v>3.237135775884354</c:v>
                </c:pt>
                <c:pt idx="6667">
                  <c:v>3.1936055144227038</c:v>
                </c:pt>
                <c:pt idx="6668">
                  <c:v>1.0155117635450821</c:v>
                </c:pt>
                <c:pt idx="6669">
                  <c:v>6.6800252068335979</c:v>
                </c:pt>
                <c:pt idx="6670">
                  <c:v>7.0093470099047996</c:v>
                </c:pt>
                <c:pt idx="6671">
                  <c:v>3.5621489679714098</c:v>
                </c:pt>
                <c:pt idx="6672">
                  <c:v>6.5696427904185377</c:v>
                </c:pt>
                <c:pt idx="6673">
                  <c:v>1.2052905652614809</c:v>
                </c:pt>
                <c:pt idx="6674">
                  <c:v>6.5961491006480921</c:v>
                </c:pt>
                <c:pt idx="6675">
                  <c:v>1.079572892335503</c:v>
                </c:pt>
                <c:pt idx="6676">
                  <c:v>6.7654152530156004</c:v>
                </c:pt>
                <c:pt idx="6677">
                  <c:v>0.30261037920995099</c:v>
                </c:pt>
                <c:pt idx="6678">
                  <c:v>6.840428130273529</c:v>
                </c:pt>
                <c:pt idx="6679">
                  <c:v>6.1465082967692251</c:v>
                </c:pt>
                <c:pt idx="6680">
                  <c:v>3.375385896898464</c:v>
                </c:pt>
                <c:pt idx="6681">
                  <c:v>1.3450545814996611</c:v>
                </c:pt>
                <c:pt idx="6682">
                  <c:v>3.293996963982543</c:v>
                </c:pt>
                <c:pt idx="6683">
                  <c:v>3.2416875418397622</c:v>
                </c:pt>
                <c:pt idx="6684">
                  <c:v>1.2028242316924611</c:v>
                </c:pt>
                <c:pt idx="6685">
                  <c:v>1.6587320896143241</c:v>
                </c:pt>
                <c:pt idx="6686">
                  <c:v>1.1495269268092549</c:v>
                </c:pt>
                <c:pt idx="6687">
                  <c:v>7.1329628150597957</c:v>
                </c:pt>
                <c:pt idx="6688">
                  <c:v>3.5363838721991798</c:v>
                </c:pt>
                <c:pt idx="6689">
                  <c:v>6.4958066061175099</c:v>
                </c:pt>
                <c:pt idx="6690">
                  <c:v>6.3680869655374064</c:v>
                </c:pt>
                <c:pt idx="6691">
                  <c:v>7.3571217537254574</c:v>
                </c:pt>
                <c:pt idx="6692">
                  <c:v>2.9544951518239682</c:v>
                </c:pt>
                <c:pt idx="6693">
                  <c:v>1.3589646806057241</c:v>
                </c:pt>
                <c:pt idx="6694">
                  <c:v>3.3238854535212612</c:v>
                </c:pt>
                <c:pt idx="6695">
                  <c:v>7.0231347964802531</c:v>
                </c:pt>
                <c:pt idx="6696">
                  <c:v>3.2159639924752632</c:v>
                </c:pt>
                <c:pt idx="6697">
                  <c:v>3.1065050770532379</c:v>
                </c:pt>
                <c:pt idx="6698">
                  <c:v>3.1298513073557088</c:v>
                </c:pt>
                <c:pt idx="6699">
                  <c:v>1.000401388416424</c:v>
                </c:pt>
                <c:pt idx="6700">
                  <c:v>3.457029074758923</c:v>
                </c:pt>
                <c:pt idx="6701">
                  <c:v>1.459218920585073</c:v>
                </c:pt>
                <c:pt idx="6702">
                  <c:v>1.066719803072038</c:v>
                </c:pt>
                <c:pt idx="6703">
                  <c:v>6.772813099975215</c:v>
                </c:pt>
                <c:pt idx="6704">
                  <c:v>7.1944830284376886</c:v>
                </c:pt>
                <c:pt idx="6705">
                  <c:v>7.1633034004766403</c:v>
                </c:pt>
                <c:pt idx="6706">
                  <c:v>1.745126308665373</c:v>
                </c:pt>
                <c:pt idx="6707">
                  <c:v>1.0608194247143701</c:v>
                </c:pt>
                <c:pt idx="6708">
                  <c:v>6.3407690746159329</c:v>
                </c:pt>
                <c:pt idx="6709">
                  <c:v>3.218063487257901</c:v>
                </c:pt>
                <c:pt idx="6710">
                  <c:v>1.0813103990506721</c:v>
                </c:pt>
                <c:pt idx="6711">
                  <c:v>6.7749937755520966</c:v>
                </c:pt>
                <c:pt idx="6712">
                  <c:v>3.3016814450164809</c:v>
                </c:pt>
                <c:pt idx="6713">
                  <c:v>3.2547250546702462</c:v>
                </c:pt>
                <c:pt idx="6714">
                  <c:v>3.706475457725642</c:v>
                </c:pt>
                <c:pt idx="6715">
                  <c:v>1.6499090417553719</c:v>
                </c:pt>
                <c:pt idx="6716">
                  <c:v>6.5757454740942416</c:v>
                </c:pt>
                <c:pt idx="6717">
                  <c:v>3.2857273613392719</c:v>
                </c:pt>
                <c:pt idx="6718">
                  <c:v>3.1143525655085731</c:v>
                </c:pt>
                <c:pt idx="6719">
                  <c:v>6.4886482834149746</c:v>
                </c:pt>
                <c:pt idx="6720">
                  <c:v>6.0141263971623049</c:v>
                </c:pt>
                <c:pt idx="6721">
                  <c:v>6.3875362929764652</c:v>
                </c:pt>
                <c:pt idx="6722">
                  <c:v>7.1328233509041192</c:v>
                </c:pt>
                <c:pt idx="6723">
                  <c:v>3.4822624623921108</c:v>
                </c:pt>
                <c:pt idx="6724">
                  <c:v>1.1339951199847751</c:v>
                </c:pt>
                <c:pt idx="6725">
                  <c:v>7.2735284775010376</c:v>
                </c:pt>
                <c:pt idx="6726">
                  <c:v>1.0490177030957291</c:v>
                </c:pt>
                <c:pt idx="6727">
                  <c:v>1.074903999825817</c:v>
                </c:pt>
                <c:pt idx="6728">
                  <c:v>2.8796753918690241</c:v>
                </c:pt>
                <c:pt idx="6729">
                  <c:v>6.9962613378696723</c:v>
                </c:pt>
                <c:pt idx="6730">
                  <c:v>1.310933652666191</c:v>
                </c:pt>
                <c:pt idx="6731">
                  <c:v>6.9739937335052016</c:v>
                </c:pt>
                <c:pt idx="6732">
                  <c:v>4.1524029720039239</c:v>
                </c:pt>
                <c:pt idx="6733">
                  <c:v>2.6570792326623591</c:v>
                </c:pt>
                <c:pt idx="6734">
                  <c:v>1.4941120167851121</c:v>
                </c:pt>
                <c:pt idx="6735">
                  <c:v>3.3930542069066769</c:v>
                </c:pt>
                <c:pt idx="6736">
                  <c:v>6.7648704353550224</c:v>
                </c:pt>
                <c:pt idx="6737">
                  <c:v>1.861838183911974</c:v>
                </c:pt>
                <c:pt idx="6738">
                  <c:v>6.2149074117635328</c:v>
                </c:pt>
                <c:pt idx="6739">
                  <c:v>6.8426265891063176</c:v>
                </c:pt>
                <c:pt idx="6740">
                  <c:v>6.3216913872835709</c:v>
                </c:pt>
                <c:pt idx="6741">
                  <c:v>3.4766595110694651</c:v>
                </c:pt>
                <c:pt idx="6742">
                  <c:v>3.6503583097958412</c:v>
                </c:pt>
                <c:pt idx="6743">
                  <c:v>3.4254671729469521</c:v>
                </c:pt>
                <c:pt idx="6744">
                  <c:v>6.7064477576061998</c:v>
                </c:pt>
                <c:pt idx="6745">
                  <c:v>6.9222044489546004</c:v>
                </c:pt>
                <c:pt idx="6746">
                  <c:v>7.555290906282651</c:v>
                </c:pt>
                <c:pt idx="6747">
                  <c:v>3.2151066690620751</c:v>
                </c:pt>
                <c:pt idx="6748">
                  <c:v>6.7776718324463214</c:v>
                </c:pt>
                <c:pt idx="6749">
                  <c:v>2.0122184788055408</c:v>
                </c:pt>
                <c:pt idx="6750">
                  <c:v>3.616488485874314</c:v>
                </c:pt>
                <c:pt idx="6751">
                  <c:v>6.8754152409059319</c:v>
                </c:pt>
                <c:pt idx="6752">
                  <c:v>2.9134427192314072</c:v>
                </c:pt>
                <c:pt idx="6753">
                  <c:v>6.9217602779907033</c:v>
                </c:pt>
                <c:pt idx="6754">
                  <c:v>6.2009291799522694</c:v>
                </c:pt>
                <c:pt idx="6755">
                  <c:v>3.088150575206638</c:v>
                </c:pt>
                <c:pt idx="6756">
                  <c:v>3.8146036852472029</c:v>
                </c:pt>
                <c:pt idx="6757">
                  <c:v>3.2466178630351892</c:v>
                </c:pt>
                <c:pt idx="6758">
                  <c:v>2.6319222560508369</c:v>
                </c:pt>
                <c:pt idx="6759">
                  <c:v>3.850607554920022</c:v>
                </c:pt>
                <c:pt idx="6760">
                  <c:v>7.4318700605413994</c:v>
                </c:pt>
                <c:pt idx="6761">
                  <c:v>1.0090237596022671</c:v>
                </c:pt>
                <c:pt idx="6762">
                  <c:v>3.2703835856816572</c:v>
                </c:pt>
                <c:pt idx="6763">
                  <c:v>3.2751045196741169</c:v>
                </c:pt>
                <c:pt idx="6764">
                  <c:v>6.7013337528296564</c:v>
                </c:pt>
                <c:pt idx="6765">
                  <c:v>2.8838945400366418</c:v>
                </c:pt>
                <c:pt idx="6766">
                  <c:v>1.7175490908209201</c:v>
                </c:pt>
                <c:pt idx="6767">
                  <c:v>6.207752810215263</c:v>
                </c:pt>
                <c:pt idx="6768">
                  <c:v>1.40994105104103</c:v>
                </c:pt>
                <c:pt idx="6769">
                  <c:v>7.0346723501556472</c:v>
                </c:pt>
                <c:pt idx="6770">
                  <c:v>3.3690687886334612</c:v>
                </c:pt>
                <c:pt idx="6771">
                  <c:v>1.902504022837505</c:v>
                </c:pt>
                <c:pt idx="6772">
                  <c:v>6.4548046629691704</c:v>
                </c:pt>
                <c:pt idx="6773">
                  <c:v>6.6957816917223889</c:v>
                </c:pt>
                <c:pt idx="6774">
                  <c:v>6.363160674808336</c:v>
                </c:pt>
                <c:pt idx="6775">
                  <c:v>3.3445472419751359</c:v>
                </c:pt>
                <c:pt idx="6776">
                  <c:v>3.1425857623054569</c:v>
                </c:pt>
                <c:pt idx="6777">
                  <c:v>0.77876089169691365</c:v>
                </c:pt>
                <c:pt idx="6778">
                  <c:v>1.374891325045084</c:v>
                </c:pt>
                <c:pt idx="6779">
                  <c:v>3.2081581416121789</c:v>
                </c:pt>
                <c:pt idx="6780">
                  <c:v>6.7446829789220741</c:v>
                </c:pt>
                <c:pt idx="6781">
                  <c:v>1.435376253991359</c:v>
                </c:pt>
                <c:pt idx="6782">
                  <c:v>1.3018189189539919</c:v>
                </c:pt>
                <c:pt idx="6783">
                  <c:v>2.8670997711877231</c:v>
                </c:pt>
                <c:pt idx="6784">
                  <c:v>0.92328957989432969</c:v>
                </c:pt>
                <c:pt idx="6785">
                  <c:v>1.4530315942346781</c:v>
                </c:pt>
                <c:pt idx="6786">
                  <c:v>3.8076947227481819</c:v>
                </c:pt>
                <c:pt idx="6787">
                  <c:v>7.2154183407682098</c:v>
                </c:pt>
                <c:pt idx="6788">
                  <c:v>6.965248077670414</c:v>
                </c:pt>
                <c:pt idx="6789">
                  <c:v>3.3489613322082579</c:v>
                </c:pt>
                <c:pt idx="6790">
                  <c:v>3.976671097502217</c:v>
                </c:pt>
                <c:pt idx="6791">
                  <c:v>3.4179225645467488</c:v>
                </c:pt>
                <c:pt idx="6792">
                  <c:v>6.5406774444507763</c:v>
                </c:pt>
                <c:pt idx="6793">
                  <c:v>6.4071421819246277</c:v>
                </c:pt>
                <c:pt idx="6794">
                  <c:v>3.2075286160609049</c:v>
                </c:pt>
                <c:pt idx="6795">
                  <c:v>3.7813654227576672</c:v>
                </c:pt>
                <c:pt idx="6796">
                  <c:v>3.252307184240661</c:v>
                </c:pt>
                <c:pt idx="6797">
                  <c:v>6.2164334936762247</c:v>
                </c:pt>
                <c:pt idx="6798">
                  <c:v>5.8963401431434281</c:v>
                </c:pt>
                <c:pt idx="6799">
                  <c:v>1.5016616452546061</c:v>
                </c:pt>
                <c:pt idx="6800">
                  <c:v>1.562567352174262</c:v>
                </c:pt>
                <c:pt idx="6801">
                  <c:v>3.346883737336606</c:v>
                </c:pt>
                <c:pt idx="6802">
                  <c:v>7.023880688376166</c:v>
                </c:pt>
                <c:pt idx="6803">
                  <c:v>1.7744470057507289</c:v>
                </c:pt>
                <c:pt idx="6804">
                  <c:v>3.4755233319543688</c:v>
                </c:pt>
                <c:pt idx="6805">
                  <c:v>1.6296938006194039</c:v>
                </c:pt>
                <c:pt idx="6806">
                  <c:v>7.1265770644098101</c:v>
                </c:pt>
                <c:pt idx="6807">
                  <c:v>1.26714584915175</c:v>
                </c:pt>
                <c:pt idx="6808">
                  <c:v>3.541118318479556</c:v>
                </c:pt>
                <c:pt idx="6809">
                  <c:v>6.5497647301561956</c:v>
                </c:pt>
                <c:pt idx="6810">
                  <c:v>6.6052985320313571</c:v>
                </c:pt>
                <c:pt idx="6811">
                  <c:v>6.5593791796334422</c:v>
                </c:pt>
                <c:pt idx="6812">
                  <c:v>0.95770007708448257</c:v>
                </c:pt>
                <c:pt idx="6813">
                  <c:v>3.3043442572483239</c:v>
                </c:pt>
                <c:pt idx="6814">
                  <c:v>7.1050878562863327</c:v>
                </c:pt>
                <c:pt idx="6815">
                  <c:v>6.6801934930871054</c:v>
                </c:pt>
                <c:pt idx="6816">
                  <c:v>6.8795621653755257</c:v>
                </c:pt>
                <c:pt idx="6817">
                  <c:v>6.8877918675167384</c:v>
                </c:pt>
                <c:pt idx="6818">
                  <c:v>6.7349505479924723</c:v>
                </c:pt>
                <c:pt idx="6819">
                  <c:v>7.1433033092969422</c:v>
                </c:pt>
                <c:pt idx="6820">
                  <c:v>1.598329182581264</c:v>
                </c:pt>
                <c:pt idx="6821">
                  <c:v>6.9705699020691299</c:v>
                </c:pt>
                <c:pt idx="6822">
                  <c:v>3.6885991947486172</c:v>
                </c:pt>
                <c:pt idx="6823">
                  <c:v>1.3622325890376461</c:v>
                </c:pt>
                <c:pt idx="6824">
                  <c:v>3.2910323315151762</c:v>
                </c:pt>
                <c:pt idx="6825">
                  <c:v>3.7854376801656349</c:v>
                </c:pt>
                <c:pt idx="6826">
                  <c:v>6.324651585796321</c:v>
                </c:pt>
                <c:pt idx="6827">
                  <c:v>7.3353155952363913</c:v>
                </c:pt>
                <c:pt idx="6828">
                  <c:v>3.2394968397538202</c:v>
                </c:pt>
                <c:pt idx="6829">
                  <c:v>5.8555029960566118</c:v>
                </c:pt>
                <c:pt idx="6830">
                  <c:v>2.8021540345670188</c:v>
                </c:pt>
                <c:pt idx="6831">
                  <c:v>6.6949917092122551</c:v>
                </c:pt>
                <c:pt idx="6832">
                  <c:v>1.2676748715114581</c:v>
                </c:pt>
                <c:pt idx="6833">
                  <c:v>1.4576819694504051</c:v>
                </c:pt>
                <c:pt idx="6834">
                  <c:v>3.2853389258188841</c:v>
                </c:pt>
                <c:pt idx="6835">
                  <c:v>3.413533274696805</c:v>
                </c:pt>
                <c:pt idx="6836">
                  <c:v>0.58183269244111258</c:v>
                </c:pt>
                <c:pt idx="6837">
                  <c:v>6.979660155425905</c:v>
                </c:pt>
                <c:pt idx="6838">
                  <c:v>0.49869180086113268</c:v>
                </c:pt>
                <c:pt idx="6839">
                  <c:v>1.0370820700647561</c:v>
                </c:pt>
                <c:pt idx="6840">
                  <c:v>6.9076741396848371</c:v>
                </c:pt>
                <c:pt idx="6841">
                  <c:v>3.6073643079961211</c:v>
                </c:pt>
                <c:pt idx="6842">
                  <c:v>3.6021076827483141</c:v>
                </c:pt>
                <c:pt idx="6843">
                  <c:v>0.99215313133936511</c:v>
                </c:pt>
                <c:pt idx="6844">
                  <c:v>1.7433609909192651</c:v>
                </c:pt>
                <c:pt idx="6845">
                  <c:v>3.1497146488956469</c:v>
                </c:pt>
                <c:pt idx="6846">
                  <c:v>6.442580112999762</c:v>
                </c:pt>
                <c:pt idx="6847">
                  <c:v>3.3799700539211779</c:v>
                </c:pt>
                <c:pt idx="6848">
                  <c:v>1.938843379030688</c:v>
                </c:pt>
                <c:pt idx="6849">
                  <c:v>3.2693552402380091</c:v>
                </c:pt>
                <c:pt idx="6850">
                  <c:v>6.6475224628948784</c:v>
                </c:pt>
                <c:pt idx="6851">
                  <c:v>1.0961480785422391</c:v>
                </c:pt>
                <c:pt idx="6852">
                  <c:v>0.7761818846524714</c:v>
                </c:pt>
                <c:pt idx="6853">
                  <c:v>6.1198430800493684</c:v>
                </c:pt>
                <c:pt idx="6854">
                  <c:v>6.6382487033248978</c:v>
                </c:pt>
                <c:pt idx="6855">
                  <c:v>6.9626168199341754</c:v>
                </c:pt>
                <c:pt idx="6856">
                  <c:v>1.0050114549662219</c:v>
                </c:pt>
                <c:pt idx="6857">
                  <c:v>3.107923611706743</c:v>
                </c:pt>
                <c:pt idx="6858">
                  <c:v>6.4727830839832254</c:v>
                </c:pt>
                <c:pt idx="6859">
                  <c:v>7.1126145014044546</c:v>
                </c:pt>
                <c:pt idx="6860">
                  <c:v>1.201799950572211</c:v>
                </c:pt>
                <c:pt idx="6861">
                  <c:v>3.4182154041835791</c:v>
                </c:pt>
                <c:pt idx="6862">
                  <c:v>6.6217452194920066</c:v>
                </c:pt>
                <c:pt idx="6863">
                  <c:v>7.1749316510842034</c:v>
                </c:pt>
                <c:pt idx="6864">
                  <c:v>1.23006372698404</c:v>
                </c:pt>
                <c:pt idx="6865">
                  <c:v>1.149360893649594</c:v>
                </c:pt>
                <c:pt idx="6866">
                  <c:v>3.376673580513299</c:v>
                </c:pt>
                <c:pt idx="6867">
                  <c:v>1.662164458814873</c:v>
                </c:pt>
                <c:pt idx="6868">
                  <c:v>6.8724413805387314</c:v>
                </c:pt>
                <c:pt idx="6869">
                  <c:v>7.0683673803563831</c:v>
                </c:pt>
                <c:pt idx="6870">
                  <c:v>1.5719892158764659</c:v>
                </c:pt>
                <c:pt idx="6871">
                  <c:v>3.0094531574719681</c:v>
                </c:pt>
                <c:pt idx="6872">
                  <c:v>1.940615951162552</c:v>
                </c:pt>
                <c:pt idx="6873">
                  <c:v>1.5164678430331451</c:v>
                </c:pt>
                <c:pt idx="6874">
                  <c:v>1.3599313996674269</c:v>
                </c:pt>
                <c:pt idx="6875">
                  <c:v>3.692561622171151</c:v>
                </c:pt>
                <c:pt idx="6876">
                  <c:v>6.5878074900116026</c:v>
                </c:pt>
                <c:pt idx="6877">
                  <c:v>6.4419731822206776</c:v>
                </c:pt>
                <c:pt idx="6878">
                  <c:v>1.294184509391096</c:v>
                </c:pt>
                <c:pt idx="6879">
                  <c:v>6.4221187969670073</c:v>
                </c:pt>
                <c:pt idx="6880">
                  <c:v>3.0782940248728599</c:v>
                </c:pt>
                <c:pt idx="6881">
                  <c:v>6.6313148424882566</c:v>
                </c:pt>
                <c:pt idx="6882">
                  <c:v>3.6196047224929622</c:v>
                </c:pt>
                <c:pt idx="6883">
                  <c:v>6.9419444762074791</c:v>
                </c:pt>
                <c:pt idx="6884">
                  <c:v>2.709106739664493</c:v>
                </c:pt>
                <c:pt idx="6885">
                  <c:v>0.89691953465062546</c:v>
                </c:pt>
                <c:pt idx="6886">
                  <c:v>1.6176650876627581</c:v>
                </c:pt>
                <c:pt idx="6887">
                  <c:v>3.0279099296188412</c:v>
                </c:pt>
                <c:pt idx="6888">
                  <c:v>6.7580551876012454</c:v>
                </c:pt>
                <c:pt idx="6889">
                  <c:v>7.0301777634482168</c:v>
                </c:pt>
                <c:pt idx="6890">
                  <c:v>3.8206532696924098</c:v>
                </c:pt>
                <c:pt idx="6891">
                  <c:v>1.2690776072903851</c:v>
                </c:pt>
                <c:pt idx="6892">
                  <c:v>6.2790946688907336</c:v>
                </c:pt>
                <c:pt idx="6893">
                  <c:v>6.0349479697556756</c:v>
                </c:pt>
                <c:pt idx="6894">
                  <c:v>2.2949198174972398</c:v>
                </c:pt>
                <c:pt idx="6895">
                  <c:v>3.4635751124390679</c:v>
                </c:pt>
                <c:pt idx="6896">
                  <c:v>1.017831836919328</c:v>
                </c:pt>
                <c:pt idx="6897">
                  <c:v>6.5057859725264304</c:v>
                </c:pt>
                <c:pt idx="6898">
                  <c:v>1.14027188301787</c:v>
                </c:pt>
                <c:pt idx="6899">
                  <c:v>1.4653147489896869</c:v>
                </c:pt>
                <c:pt idx="6900">
                  <c:v>7.0816468972940347</c:v>
                </c:pt>
                <c:pt idx="6901">
                  <c:v>1.0841956823697889</c:v>
                </c:pt>
                <c:pt idx="6902">
                  <c:v>6.5415495049838039</c:v>
                </c:pt>
                <c:pt idx="6903">
                  <c:v>6.5196041098693733</c:v>
                </c:pt>
                <c:pt idx="6904">
                  <c:v>6.7464748006883601</c:v>
                </c:pt>
                <c:pt idx="6905">
                  <c:v>3.079349673464153</c:v>
                </c:pt>
                <c:pt idx="6906">
                  <c:v>6.4470761774287144</c:v>
                </c:pt>
                <c:pt idx="6907">
                  <c:v>7.2325670163543112</c:v>
                </c:pt>
                <c:pt idx="6908">
                  <c:v>3.2763601775315321</c:v>
                </c:pt>
                <c:pt idx="6909">
                  <c:v>1.492572815382909</c:v>
                </c:pt>
                <c:pt idx="6910">
                  <c:v>3.4295556090397881</c:v>
                </c:pt>
                <c:pt idx="6911">
                  <c:v>0.91199757576477158</c:v>
                </c:pt>
                <c:pt idx="6912">
                  <c:v>6.7441515489141466</c:v>
                </c:pt>
                <c:pt idx="6913">
                  <c:v>1.5053662207689431</c:v>
                </c:pt>
                <c:pt idx="6914">
                  <c:v>3.1659865586106362</c:v>
                </c:pt>
                <c:pt idx="6915">
                  <c:v>6.9500383637525101</c:v>
                </c:pt>
                <c:pt idx="6916">
                  <c:v>2.9025778475907908</c:v>
                </c:pt>
                <c:pt idx="6917">
                  <c:v>3.0216659648065258</c:v>
                </c:pt>
                <c:pt idx="6918">
                  <c:v>1.5432893992824559</c:v>
                </c:pt>
                <c:pt idx="6919">
                  <c:v>1.558990876216614</c:v>
                </c:pt>
                <c:pt idx="6920">
                  <c:v>1.444904369630259</c:v>
                </c:pt>
                <c:pt idx="6921">
                  <c:v>6.3993736733179762</c:v>
                </c:pt>
                <c:pt idx="6922">
                  <c:v>1.3876160545728271</c:v>
                </c:pt>
                <c:pt idx="6923">
                  <c:v>6.6339747743000768</c:v>
                </c:pt>
                <c:pt idx="6924">
                  <c:v>6.4465686863112301</c:v>
                </c:pt>
                <c:pt idx="6925">
                  <c:v>2.8955222442166111</c:v>
                </c:pt>
                <c:pt idx="6926">
                  <c:v>3.8650272835531529</c:v>
                </c:pt>
                <c:pt idx="6927">
                  <c:v>6.1256514021457047</c:v>
                </c:pt>
                <c:pt idx="6928">
                  <c:v>0.8936738897605595</c:v>
                </c:pt>
                <c:pt idx="6929">
                  <c:v>3.199079813737554</c:v>
                </c:pt>
                <c:pt idx="6930">
                  <c:v>0.9228488235564779</c:v>
                </c:pt>
                <c:pt idx="6931">
                  <c:v>3.2139859703517888</c:v>
                </c:pt>
                <c:pt idx="6932">
                  <c:v>1.5423737050891739</c:v>
                </c:pt>
                <c:pt idx="6933">
                  <c:v>3.0918041855346781</c:v>
                </c:pt>
                <c:pt idx="6934">
                  <c:v>3.4826413585385869</c:v>
                </c:pt>
                <c:pt idx="6935">
                  <c:v>2.8030800099674509</c:v>
                </c:pt>
                <c:pt idx="6936">
                  <c:v>6.222960175598006</c:v>
                </c:pt>
                <c:pt idx="6937">
                  <c:v>1.390711772910846</c:v>
                </c:pt>
                <c:pt idx="6938">
                  <c:v>6.8146145686460233</c:v>
                </c:pt>
                <c:pt idx="6939">
                  <c:v>6.4194172174762754</c:v>
                </c:pt>
                <c:pt idx="6940">
                  <c:v>6.2123708859026952</c:v>
                </c:pt>
                <c:pt idx="6941">
                  <c:v>6.9669005509007889</c:v>
                </c:pt>
                <c:pt idx="6942">
                  <c:v>3.198091621300811</c:v>
                </c:pt>
                <c:pt idx="6943">
                  <c:v>6.7436193702880978</c:v>
                </c:pt>
                <c:pt idx="6944">
                  <c:v>6.3849003797849857</c:v>
                </c:pt>
                <c:pt idx="6945">
                  <c:v>1.598979041376144</c:v>
                </c:pt>
                <c:pt idx="6946">
                  <c:v>1.3023215401277499</c:v>
                </c:pt>
                <c:pt idx="6947">
                  <c:v>3.5375767188043992</c:v>
                </c:pt>
                <c:pt idx="6948">
                  <c:v>3.3814325510569478</c:v>
                </c:pt>
                <c:pt idx="6949">
                  <c:v>3.063713964563604</c:v>
                </c:pt>
                <c:pt idx="6950">
                  <c:v>1.3576409939864971</c:v>
                </c:pt>
                <c:pt idx="6951">
                  <c:v>1.0937163905506551</c:v>
                </c:pt>
                <c:pt idx="6952">
                  <c:v>0.98407493159844206</c:v>
                </c:pt>
                <c:pt idx="6953">
                  <c:v>0.9500077008036738</c:v>
                </c:pt>
                <c:pt idx="6954">
                  <c:v>0.7960811630685366</c:v>
                </c:pt>
                <c:pt idx="6955">
                  <c:v>3.7172581258115271</c:v>
                </c:pt>
                <c:pt idx="6956">
                  <c:v>1.383578788669388</c:v>
                </c:pt>
                <c:pt idx="6957">
                  <c:v>6.5782033066436902</c:v>
                </c:pt>
                <c:pt idx="6958">
                  <c:v>6.4470106542754886</c:v>
                </c:pt>
                <c:pt idx="6959">
                  <c:v>3.1342391627756592</c:v>
                </c:pt>
                <c:pt idx="6960">
                  <c:v>6.8900865118725871</c:v>
                </c:pt>
                <c:pt idx="6961">
                  <c:v>6.3789871420427797</c:v>
                </c:pt>
                <c:pt idx="6962">
                  <c:v>6.2149748057912966</c:v>
                </c:pt>
                <c:pt idx="6963">
                  <c:v>2.984601837436784</c:v>
                </c:pt>
                <c:pt idx="6964">
                  <c:v>0.69972286183303489</c:v>
                </c:pt>
                <c:pt idx="6965">
                  <c:v>6.972213812833207</c:v>
                </c:pt>
                <c:pt idx="6966">
                  <c:v>0.70923695080634652</c:v>
                </c:pt>
                <c:pt idx="6967">
                  <c:v>0.7685253939957627</c:v>
                </c:pt>
                <c:pt idx="6968">
                  <c:v>6.6394823479909881</c:v>
                </c:pt>
                <c:pt idx="6969">
                  <c:v>6.9799478299450648</c:v>
                </c:pt>
                <c:pt idx="6970">
                  <c:v>1.535193011271123</c:v>
                </c:pt>
                <c:pt idx="6971">
                  <c:v>1.4841602414459361</c:v>
                </c:pt>
                <c:pt idx="6972">
                  <c:v>1.683932830090815</c:v>
                </c:pt>
                <c:pt idx="6973">
                  <c:v>6.640145256923125</c:v>
                </c:pt>
                <c:pt idx="6974">
                  <c:v>6.2266065886883322</c:v>
                </c:pt>
                <c:pt idx="6975">
                  <c:v>3.9216786192574782</c:v>
                </c:pt>
                <c:pt idx="6976">
                  <c:v>3.4209821297129088</c:v>
                </c:pt>
                <c:pt idx="6977">
                  <c:v>3.430058941957586</c:v>
                </c:pt>
                <c:pt idx="6978">
                  <c:v>1.0696616909660961</c:v>
                </c:pt>
                <c:pt idx="6979">
                  <c:v>6.3020755754249427</c:v>
                </c:pt>
                <c:pt idx="6980">
                  <c:v>6.364141044900764</c:v>
                </c:pt>
                <c:pt idx="6981">
                  <c:v>1.938609112779089</c:v>
                </c:pt>
                <c:pt idx="6982">
                  <c:v>2.5306638202137339</c:v>
                </c:pt>
                <c:pt idx="6983">
                  <c:v>1.6883341661348339</c:v>
                </c:pt>
                <c:pt idx="6984">
                  <c:v>3.1625339148605591</c:v>
                </c:pt>
                <c:pt idx="6985">
                  <c:v>6.5449605585995876</c:v>
                </c:pt>
                <c:pt idx="6986">
                  <c:v>1.3575168817005101</c:v>
                </c:pt>
                <c:pt idx="6987">
                  <c:v>1.2804591667856899</c:v>
                </c:pt>
                <c:pt idx="6988">
                  <c:v>6.8410958967412716</c:v>
                </c:pt>
                <c:pt idx="6989">
                  <c:v>6.9352434569543719</c:v>
                </c:pt>
                <c:pt idx="6990">
                  <c:v>6.5525898820987196</c:v>
                </c:pt>
                <c:pt idx="6991">
                  <c:v>5.8562463627649164</c:v>
                </c:pt>
                <c:pt idx="6992">
                  <c:v>3.087609608601138</c:v>
                </c:pt>
                <c:pt idx="6993">
                  <c:v>6.0858304227374109</c:v>
                </c:pt>
                <c:pt idx="6994">
                  <c:v>6.5144662542719542</c:v>
                </c:pt>
                <c:pt idx="6995">
                  <c:v>6.8733238642337344</c:v>
                </c:pt>
                <c:pt idx="6996">
                  <c:v>3.7105970654512839</c:v>
                </c:pt>
                <c:pt idx="6997">
                  <c:v>1.084626301221755</c:v>
                </c:pt>
                <c:pt idx="6998">
                  <c:v>6.4292109863001068</c:v>
                </c:pt>
                <c:pt idx="6999">
                  <c:v>3.3680242312433708</c:v>
                </c:pt>
                <c:pt idx="7000">
                  <c:v>3.3058505889094452</c:v>
                </c:pt>
                <c:pt idx="7001">
                  <c:v>1.516268838313122</c:v>
                </c:pt>
                <c:pt idx="7002">
                  <c:v>3.2758631035034909</c:v>
                </c:pt>
                <c:pt idx="7003">
                  <c:v>6.1468305182749434</c:v>
                </c:pt>
                <c:pt idx="7004">
                  <c:v>3.2797506166271422</c:v>
                </c:pt>
                <c:pt idx="7005">
                  <c:v>7.0145663695019111</c:v>
                </c:pt>
                <c:pt idx="7006">
                  <c:v>0.78166911343241785</c:v>
                </c:pt>
                <c:pt idx="7007">
                  <c:v>7.2001845021113748</c:v>
                </c:pt>
                <c:pt idx="7008">
                  <c:v>7.0258431635340841</c:v>
                </c:pt>
                <c:pt idx="7009">
                  <c:v>3.2716495463827009</c:v>
                </c:pt>
                <c:pt idx="7010">
                  <c:v>7.1899046390715826</c:v>
                </c:pt>
                <c:pt idx="7011">
                  <c:v>1.5470003427285119</c:v>
                </c:pt>
                <c:pt idx="7012">
                  <c:v>0.96214210576452619</c:v>
                </c:pt>
                <c:pt idx="7013">
                  <c:v>1.308336657863018</c:v>
                </c:pt>
                <c:pt idx="7014">
                  <c:v>6.1155283386833776</c:v>
                </c:pt>
                <c:pt idx="7015">
                  <c:v>0.749432855980532</c:v>
                </c:pt>
                <c:pt idx="7016">
                  <c:v>6.2454529324377912</c:v>
                </c:pt>
                <c:pt idx="7017">
                  <c:v>3.1136570462335418</c:v>
                </c:pt>
                <c:pt idx="7018">
                  <c:v>1.5239609238800591</c:v>
                </c:pt>
                <c:pt idx="7019">
                  <c:v>0.73581197273900556</c:v>
                </c:pt>
                <c:pt idx="7020">
                  <c:v>7.5514925507728936</c:v>
                </c:pt>
                <c:pt idx="7021">
                  <c:v>3.1965823871718499</c:v>
                </c:pt>
                <c:pt idx="7022">
                  <c:v>1.0886869958523899</c:v>
                </c:pt>
                <c:pt idx="7023">
                  <c:v>3.879332973507776</c:v>
                </c:pt>
                <c:pt idx="7024">
                  <c:v>7.1283299640051627</c:v>
                </c:pt>
                <c:pt idx="7025">
                  <c:v>3.4212335193179788</c:v>
                </c:pt>
                <c:pt idx="7026">
                  <c:v>2.4229809339091948</c:v>
                </c:pt>
                <c:pt idx="7027">
                  <c:v>4.0719043058032192</c:v>
                </c:pt>
                <c:pt idx="7028">
                  <c:v>3.4466113752223442</c:v>
                </c:pt>
                <c:pt idx="7029">
                  <c:v>1.5067806123535741</c:v>
                </c:pt>
                <c:pt idx="7030">
                  <c:v>0.89559376721614392</c:v>
                </c:pt>
                <c:pt idx="7031">
                  <c:v>6.4462037192844646</c:v>
                </c:pt>
                <c:pt idx="7032">
                  <c:v>3.6688394803991842</c:v>
                </c:pt>
                <c:pt idx="7033">
                  <c:v>3.1258034652996138</c:v>
                </c:pt>
                <c:pt idx="7034">
                  <c:v>1.5252818852996739</c:v>
                </c:pt>
                <c:pt idx="7035">
                  <c:v>6.6036303787431549</c:v>
                </c:pt>
                <c:pt idx="7036">
                  <c:v>1.3456218483413691</c:v>
                </c:pt>
                <c:pt idx="7037">
                  <c:v>6.9279487540000702</c:v>
                </c:pt>
                <c:pt idx="7038">
                  <c:v>6.5052332525446044</c:v>
                </c:pt>
                <c:pt idx="7039">
                  <c:v>3.4117481024253822</c:v>
                </c:pt>
                <c:pt idx="7040">
                  <c:v>0.82689450401879239</c:v>
                </c:pt>
                <c:pt idx="7041">
                  <c:v>7.0509605290733974</c:v>
                </c:pt>
                <c:pt idx="7042">
                  <c:v>1.036705845905648</c:v>
                </c:pt>
                <c:pt idx="7043">
                  <c:v>2.9106603411932528</c:v>
                </c:pt>
                <c:pt idx="7044">
                  <c:v>6.9704893222385529</c:v>
                </c:pt>
                <c:pt idx="7045">
                  <c:v>6.5152753684491778</c:v>
                </c:pt>
                <c:pt idx="7046">
                  <c:v>1.822382900624852</c:v>
                </c:pt>
                <c:pt idx="7047">
                  <c:v>3.3941558039253579</c:v>
                </c:pt>
                <c:pt idx="7048">
                  <c:v>6.6357396743894901</c:v>
                </c:pt>
                <c:pt idx="7049">
                  <c:v>7.2021847628124096</c:v>
                </c:pt>
                <c:pt idx="7050">
                  <c:v>7.0550485999979529</c:v>
                </c:pt>
                <c:pt idx="7051">
                  <c:v>2.9795210217117969</c:v>
                </c:pt>
                <c:pt idx="7052">
                  <c:v>0.66148123723154506</c:v>
                </c:pt>
                <c:pt idx="7053">
                  <c:v>1.103285891188009</c:v>
                </c:pt>
                <c:pt idx="7054">
                  <c:v>6.6436892724138206</c:v>
                </c:pt>
                <c:pt idx="7055">
                  <c:v>2.9184063328298331</c:v>
                </c:pt>
                <c:pt idx="7056">
                  <c:v>6.4454034940171274</c:v>
                </c:pt>
                <c:pt idx="7057">
                  <c:v>6.1163614379138709</c:v>
                </c:pt>
                <c:pt idx="7058">
                  <c:v>6.6663648733317684</c:v>
                </c:pt>
                <c:pt idx="7059">
                  <c:v>1.550835850453542</c:v>
                </c:pt>
                <c:pt idx="7060">
                  <c:v>2.9969340692558761</c:v>
                </c:pt>
                <c:pt idx="7061">
                  <c:v>6.0594891702467546</c:v>
                </c:pt>
                <c:pt idx="7062">
                  <c:v>3.021039043849028</c:v>
                </c:pt>
                <c:pt idx="7063">
                  <c:v>6.6354513140404183</c:v>
                </c:pt>
                <c:pt idx="7064">
                  <c:v>3.127652294595106</c:v>
                </c:pt>
                <c:pt idx="7065">
                  <c:v>3.2009913068495011</c:v>
                </c:pt>
                <c:pt idx="7066">
                  <c:v>3.5334018220004659</c:v>
                </c:pt>
                <c:pt idx="7067">
                  <c:v>1.345998832635265</c:v>
                </c:pt>
                <c:pt idx="7068">
                  <c:v>3.7408976724384151</c:v>
                </c:pt>
                <c:pt idx="7069">
                  <c:v>1.092708977509192</c:v>
                </c:pt>
                <c:pt idx="7070">
                  <c:v>3.4593143084422961</c:v>
                </c:pt>
                <c:pt idx="7071">
                  <c:v>3.2761318049860511</c:v>
                </c:pt>
                <c:pt idx="7072">
                  <c:v>6.5868185262047021</c:v>
                </c:pt>
                <c:pt idx="7073">
                  <c:v>6.8132744636170788</c:v>
                </c:pt>
                <c:pt idx="7074">
                  <c:v>0.60934051531741662</c:v>
                </c:pt>
                <c:pt idx="7075">
                  <c:v>3.1238994836496099</c:v>
                </c:pt>
                <c:pt idx="7076">
                  <c:v>6.6212471866478504</c:v>
                </c:pt>
                <c:pt idx="7077">
                  <c:v>6.7842696209315196</c:v>
                </c:pt>
                <c:pt idx="7078">
                  <c:v>3.6927206034989499</c:v>
                </c:pt>
                <c:pt idx="7079">
                  <c:v>6.6011558361060967</c:v>
                </c:pt>
                <c:pt idx="7080">
                  <c:v>6.3818354979278764</c:v>
                </c:pt>
                <c:pt idx="7081">
                  <c:v>6.4725636193858049</c:v>
                </c:pt>
                <c:pt idx="7082">
                  <c:v>7.1293401849860514</c:v>
                </c:pt>
                <c:pt idx="7083">
                  <c:v>1.105199083841901</c:v>
                </c:pt>
                <c:pt idx="7084">
                  <c:v>1.805802252021655</c:v>
                </c:pt>
                <c:pt idx="7085">
                  <c:v>2.8000376724424951</c:v>
                </c:pt>
                <c:pt idx="7086">
                  <c:v>6.9548723716883938</c:v>
                </c:pt>
                <c:pt idx="7087">
                  <c:v>6.8695542765429547</c:v>
                </c:pt>
                <c:pt idx="7088">
                  <c:v>3.4236860120414332</c:v>
                </c:pt>
                <c:pt idx="7089">
                  <c:v>1.676583396340418</c:v>
                </c:pt>
                <c:pt idx="7090">
                  <c:v>0.95050728349953117</c:v>
                </c:pt>
                <c:pt idx="7091">
                  <c:v>7.27556119231145</c:v>
                </c:pt>
                <c:pt idx="7092">
                  <c:v>1.051521888009602</c:v>
                </c:pt>
                <c:pt idx="7093">
                  <c:v>3.550369218183735</c:v>
                </c:pt>
                <c:pt idx="7094">
                  <c:v>1.380979126248449</c:v>
                </c:pt>
                <c:pt idx="7095">
                  <c:v>1.731479694575869</c:v>
                </c:pt>
                <c:pt idx="7096">
                  <c:v>0.83244457071476496</c:v>
                </c:pt>
                <c:pt idx="7097">
                  <c:v>3.0165887656494341</c:v>
                </c:pt>
                <c:pt idx="7098">
                  <c:v>0.82918087922108696</c:v>
                </c:pt>
                <c:pt idx="7099">
                  <c:v>1.686693489326724</c:v>
                </c:pt>
                <c:pt idx="7100">
                  <c:v>6.6927090846630204</c:v>
                </c:pt>
                <c:pt idx="7101">
                  <c:v>3.6288544389135922</c:v>
                </c:pt>
                <c:pt idx="7102">
                  <c:v>1.438851191865947</c:v>
                </c:pt>
                <c:pt idx="7103">
                  <c:v>3.4506938969449892</c:v>
                </c:pt>
                <c:pt idx="7104">
                  <c:v>3.1916956682497588</c:v>
                </c:pt>
                <c:pt idx="7105">
                  <c:v>5.98634465423764</c:v>
                </c:pt>
                <c:pt idx="7106">
                  <c:v>0.87128116612495965</c:v>
                </c:pt>
                <c:pt idx="7107">
                  <c:v>6.766608977125788</c:v>
                </c:pt>
                <c:pt idx="7108">
                  <c:v>3.056804253543941</c:v>
                </c:pt>
                <c:pt idx="7109">
                  <c:v>4.0014059645138866</c:v>
                </c:pt>
                <c:pt idx="7110">
                  <c:v>6.7640483190370659</c:v>
                </c:pt>
                <c:pt idx="7111">
                  <c:v>2.9740428096047489</c:v>
                </c:pt>
                <c:pt idx="7112">
                  <c:v>3.3862075951330919</c:v>
                </c:pt>
                <c:pt idx="7113">
                  <c:v>1.3234923647271699</c:v>
                </c:pt>
                <c:pt idx="7114">
                  <c:v>6.6120667748403292</c:v>
                </c:pt>
                <c:pt idx="7115">
                  <c:v>6.5743902027607461</c:v>
                </c:pt>
                <c:pt idx="7116">
                  <c:v>3.0722745430957721</c:v>
                </c:pt>
                <c:pt idx="7117">
                  <c:v>1.3035871543699</c:v>
                </c:pt>
                <c:pt idx="7118">
                  <c:v>6.2395071648973746</c:v>
                </c:pt>
                <c:pt idx="7119">
                  <c:v>2.4431994933378669</c:v>
                </c:pt>
                <c:pt idx="7120">
                  <c:v>3.3398553795745132</c:v>
                </c:pt>
                <c:pt idx="7121">
                  <c:v>1.521935107533531</c:v>
                </c:pt>
                <c:pt idx="7122">
                  <c:v>3.172862758928173</c:v>
                </c:pt>
                <c:pt idx="7123">
                  <c:v>3.1438597123128762</c:v>
                </c:pt>
                <c:pt idx="7124">
                  <c:v>3.1757908469076721</c:v>
                </c:pt>
                <c:pt idx="7125">
                  <c:v>1.1675684969476641</c:v>
                </c:pt>
                <c:pt idx="7126">
                  <c:v>0.67174613150332296</c:v>
                </c:pt>
                <c:pt idx="7127">
                  <c:v>6.4561294184025062</c:v>
                </c:pt>
                <c:pt idx="7128">
                  <c:v>3.2322199723667442</c:v>
                </c:pt>
                <c:pt idx="7129">
                  <c:v>3.022758388015462</c:v>
                </c:pt>
                <c:pt idx="7130">
                  <c:v>1.301990568807772</c:v>
                </c:pt>
                <c:pt idx="7131">
                  <c:v>2.9375689308395732</c:v>
                </c:pt>
                <c:pt idx="7132">
                  <c:v>1.058280780945791</c:v>
                </c:pt>
                <c:pt idx="7133">
                  <c:v>1.5096817929236881</c:v>
                </c:pt>
                <c:pt idx="7134">
                  <c:v>1.404608947251557</c:v>
                </c:pt>
                <c:pt idx="7135">
                  <c:v>3.287820711637242</c:v>
                </c:pt>
                <c:pt idx="7136">
                  <c:v>0.94027056808769605</c:v>
                </c:pt>
                <c:pt idx="7137">
                  <c:v>1.165478152636527</c:v>
                </c:pt>
                <c:pt idx="7138">
                  <c:v>6.3877130232430321</c:v>
                </c:pt>
                <c:pt idx="7139">
                  <c:v>0.97458897431202451</c:v>
                </c:pt>
                <c:pt idx="7140">
                  <c:v>6.823890614233088</c:v>
                </c:pt>
                <c:pt idx="7141">
                  <c:v>7.1864548563054944</c:v>
                </c:pt>
                <c:pt idx="7142">
                  <c:v>3.3262608522597659</c:v>
                </c:pt>
                <c:pt idx="7143">
                  <c:v>1.1479516533474881</c:v>
                </c:pt>
                <c:pt idx="7144">
                  <c:v>1.609637995988813</c:v>
                </c:pt>
                <c:pt idx="7145">
                  <c:v>3.842542520878744</c:v>
                </c:pt>
                <c:pt idx="7146">
                  <c:v>1.44293154261088</c:v>
                </c:pt>
                <c:pt idx="7147">
                  <c:v>7.3395707464414794</c:v>
                </c:pt>
                <c:pt idx="7148">
                  <c:v>3.275485056895524</c:v>
                </c:pt>
                <c:pt idx="7149">
                  <c:v>6.3052156807508064</c:v>
                </c:pt>
                <c:pt idx="7150">
                  <c:v>6.3021532714734718</c:v>
                </c:pt>
                <c:pt idx="7151">
                  <c:v>3.1509640510518682</c:v>
                </c:pt>
                <c:pt idx="7152">
                  <c:v>2.7455416497508458</c:v>
                </c:pt>
                <c:pt idx="7153">
                  <c:v>7.1850007866370653</c:v>
                </c:pt>
                <c:pt idx="7154">
                  <c:v>1.377329036831958</c:v>
                </c:pt>
                <c:pt idx="7155">
                  <c:v>6.4777850168907412</c:v>
                </c:pt>
                <c:pt idx="7156">
                  <c:v>3.7310289147848792</c:v>
                </c:pt>
                <c:pt idx="7157">
                  <c:v>1.792732296051575</c:v>
                </c:pt>
                <c:pt idx="7158">
                  <c:v>2.8649849269428409</c:v>
                </c:pt>
                <c:pt idx="7159">
                  <c:v>1.06224004199558</c:v>
                </c:pt>
                <c:pt idx="7160">
                  <c:v>3.1523657081270819</c:v>
                </c:pt>
                <c:pt idx="7161">
                  <c:v>3.0611113862094168</c:v>
                </c:pt>
                <c:pt idx="7162">
                  <c:v>6.9986369085893534</c:v>
                </c:pt>
                <c:pt idx="7163">
                  <c:v>1.7743682502432101</c:v>
                </c:pt>
                <c:pt idx="7164">
                  <c:v>6.9416340635968021</c:v>
                </c:pt>
                <c:pt idx="7165">
                  <c:v>1.8297708888329389</c:v>
                </c:pt>
                <c:pt idx="7166">
                  <c:v>6.6165056038891468</c:v>
                </c:pt>
                <c:pt idx="7167">
                  <c:v>0.75185589940418218</c:v>
                </c:pt>
                <c:pt idx="7168">
                  <c:v>1.205197246822207</c:v>
                </c:pt>
                <c:pt idx="7169">
                  <c:v>2.9258782077960079</c:v>
                </c:pt>
                <c:pt idx="7170">
                  <c:v>6.8263685739948858</c:v>
                </c:pt>
                <c:pt idx="7171">
                  <c:v>3.3866062543164199</c:v>
                </c:pt>
                <c:pt idx="7172">
                  <c:v>3.4894158772214889</c:v>
                </c:pt>
                <c:pt idx="7173">
                  <c:v>3.5167425112364579</c:v>
                </c:pt>
                <c:pt idx="7174">
                  <c:v>3.1063105274917708</c:v>
                </c:pt>
                <c:pt idx="7175">
                  <c:v>3.2551220008585928</c:v>
                </c:pt>
                <c:pt idx="7176">
                  <c:v>6.4732604125832918</c:v>
                </c:pt>
                <c:pt idx="7177">
                  <c:v>3.19470364910531</c:v>
                </c:pt>
                <c:pt idx="7178">
                  <c:v>3.6354055716546712</c:v>
                </c:pt>
                <c:pt idx="7179">
                  <c:v>1.3133595820458539</c:v>
                </c:pt>
                <c:pt idx="7180">
                  <c:v>1.1871993333967621</c:v>
                </c:pt>
                <c:pt idx="7181">
                  <c:v>0.61967598938289681</c:v>
                </c:pt>
                <c:pt idx="7182">
                  <c:v>1.277638795048718</c:v>
                </c:pt>
                <c:pt idx="7183">
                  <c:v>6.2749666234671144</c:v>
                </c:pt>
                <c:pt idx="7184">
                  <c:v>6.6111828092341263</c:v>
                </c:pt>
                <c:pt idx="7185">
                  <c:v>3.2919526345927741</c:v>
                </c:pt>
                <c:pt idx="7186">
                  <c:v>3.1569261967859221</c:v>
                </c:pt>
                <c:pt idx="7187">
                  <c:v>1.6543995937970639</c:v>
                </c:pt>
                <c:pt idx="7188">
                  <c:v>3.470475187349416</c:v>
                </c:pt>
                <c:pt idx="7189">
                  <c:v>1.5257730870516319</c:v>
                </c:pt>
                <c:pt idx="7190">
                  <c:v>0.81125065999838131</c:v>
                </c:pt>
                <c:pt idx="7191">
                  <c:v>6.7697681924653521</c:v>
                </c:pt>
                <c:pt idx="7192">
                  <c:v>3.4199133918119129</c:v>
                </c:pt>
                <c:pt idx="7193">
                  <c:v>6.4423293832528934</c:v>
                </c:pt>
                <c:pt idx="7194">
                  <c:v>6.4938964711742928</c:v>
                </c:pt>
                <c:pt idx="7195">
                  <c:v>3.4872019738584319</c:v>
                </c:pt>
                <c:pt idx="7196">
                  <c:v>1.2193499460484369</c:v>
                </c:pt>
                <c:pt idx="7197">
                  <c:v>3.1423464395112788</c:v>
                </c:pt>
                <c:pt idx="7198">
                  <c:v>0.80526926281302558</c:v>
                </c:pt>
                <c:pt idx="7199">
                  <c:v>6.6229915640515324</c:v>
                </c:pt>
                <c:pt idx="7200">
                  <c:v>3.078089672960258</c:v>
                </c:pt>
                <c:pt idx="7201">
                  <c:v>3.378177583324049</c:v>
                </c:pt>
                <c:pt idx="7202">
                  <c:v>0.94541755658321069</c:v>
                </c:pt>
                <c:pt idx="7203">
                  <c:v>6.7521603121915241</c:v>
                </c:pt>
                <c:pt idx="7204">
                  <c:v>6.9993868099706864</c:v>
                </c:pt>
                <c:pt idx="7205">
                  <c:v>6.966228314079749</c:v>
                </c:pt>
                <c:pt idx="7206">
                  <c:v>6.5027266475229624</c:v>
                </c:pt>
                <c:pt idx="7207">
                  <c:v>6.3979803480198258</c:v>
                </c:pt>
                <c:pt idx="7208">
                  <c:v>1.179081642829569</c:v>
                </c:pt>
                <c:pt idx="7209">
                  <c:v>1.2575929922617779</c:v>
                </c:pt>
                <c:pt idx="7210">
                  <c:v>6.9135756100527939</c:v>
                </c:pt>
                <c:pt idx="7211">
                  <c:v>6.236866052336473</c:v>
                </c:pt>
                <c:pt idx="7212">
                  <c:v>7.2083632516558609</c:v>
                </c:pt>
                <c:pt idx="7213">
                  <c:v>1.4302687840838519</c:v>
                </c:pt>
                <c:pt idx="7214">
                  <c:v>6.5122850985554548</c:v>
                </c:pt>
                <c:pt idx="7215">
                  <c:v>1.2714442420643139</c:v>
                </c:pt>
                <c:pt idx="7216">
                  <c:v>3.187817458491192</c:v>
                </c:pt>
                <c:pt idx="7217">
                  <c:v>2.606919998285453</c:v>
                </c:pt>
                <c:pt idx="7218">
                  <c:v>1.1591808537832999</c:v>
                </c:pt>
                <c:pt idx="7219">
                  <c:v>0.5335833433286491</c:v>
                </c:pt>
                <c:pt idx="7220">
                  <c:v>3.4828937441572898</c:v>
                </c:pt>
                <c:pt idx="7221">
                  <c:v>0.942420954012817</c:v>
                </c:pt>
                <c:pt idx="7222">
                  <c:v>1.209592232719761</c:v>
                </c:pt>
                <c:pt idx="7223">
                  <c:v>0.97083643917480522</c:v>
                </c:pt>
                <c:pt idx="7224">
                  <c:v>0.80291774019604101</c:v>
                </c:pt>
                <c:pt idx="7225">
                  <c:v>6.4594897215251423</c:v>
                </c:pt>
                <c:pt idx="7226">
                  <c:v>1.043169914974726</c:v>
                </c:pt>
                <c:pt idx="7227">
                  <c:v>2.78207455852578</c:v>
                </c:pt>
                <c:pt idx="7228">
                  <c:v>6.1895749810639629</c:v>
                </c:pt>
                <c:pt idx="7229">
                  <c:v>3.418709674396025</c:v>
                </c:pt>
                <c:pt idx="7230">
                  <c:v>6.7143695151578378</c:v>
                </c:pt>
                <c:pt idx="7231">
                  <c:v>0.17989757149485511</c:v>
                </c:pt>
                <c:pt idx="7232">
                  <c:v>1.3021091343655149</c:v>
                </c:pt>
                <c:pt idx="7233">
                  <c:v>7.0525765738168564</c:v>
                </c:pt>
                <c:pt idx="7234">
                  <c:v>6.8136549142203613</c:v>
                </c:pt>
                <c:pt idx="7235">
                  <c:v>3.1283175201741469</c:v>
                </c:pt>
                <c:pt idx="7236">
                  <c:v>0.84639435381131745</c:v>
                </c:pt>
                <c:pt idx="7237">
                  <c:v>1.713161638836562</c:v>
                </c:pt>
                <c:pt idx="7238">
                  <c:v>1.05651156045936</c:v>
                </c:pt>
                <c:pt idx="7239">
                  <c:v>6.6546011496389479</c:v>
                </c:pt>
                <c:pt idx="7240">
                  <c:v>6.5243864833495069</c:v>
                </c:pt>
                <c:pt idx="7241">
                  <c:v>1.810345299717246</c:v>
                </c:pt>
                <c:pt idx="7242">
                  <c:v>2.8896045788372362</c:v>
                </c:pt>
                <c:pt idx="7243">
                  <c:v>1.067106994751112</c:v>
                </c:pt>
                <c:pt idx="7244">
                  <c:v>0.93235457085129814</c:v>
                </c:pt>
                <c:pt idx="7245">
                  <c:v>1.510254732692661</c:v>
                </c:pt>
                <c:pt idx="7246">
                  <c:v>3.2546682902963409</c:v>
                </c:pt>
                <c:pt idx="7247">
                  <c:v>6.542074078685741</c:v>
                </c:pt>
                <c:pt idx="7248">
                  <c:v>3.4800356841449132</c:v>
                </c:pt>
                <c:pt idx="7249">
                  <c:v>1.8035810396737579</c:v>
                </c:pt>
                <c:pt idx="7250">
                  <c:v>6.9515000135147433</c:v>
                </c:pt>
                <c:pt idx="7251">
                  <c:v>3.084168053680632</c:v>
                </c:pt>
                <c:pt idx="7252">
                  <c:v>7.1235617784090994</c:v>
                </c:pt>
                <c:pt idx="7253">
                  <c:v>0.88455188233948367</c:v>
                </c:pt>
                <c:pt idx="7254">
                  <c:v>3.3784920586680678</c:v>
                </c:pt>
                <c:pt idx="7255">
                  <c:v>3.4708220413708259</c:v>
                </c:pt>
                <c:pt idx="7256">
                  <c:v>3.5984313890976569</c:v>
                </c:pt>
                <c:pt idx="7257">
                  <c:v>6.3077384733614261</c:v>
                </c:pt>
                <c:pt idx="7258">
                  <c:v>2.0249566677477628</c:v>
                </c:pt>
                <c:pt idx="7259">
                  <c:v>0.8667821739546745</c:v>
                </c:pt>
                <c:pt idx="7260">
                  <c:v>6.5749393055500827</c:v>
                </c:pt>
                <c:pt idx="7261">
                  <c:v>3.4106958948701118</c:v>
                </c:pt>
                <c:pt idx="7262">
                  <c:v>6.5829218356937114</c:v>
                </c:pt>
                <c:pt idx="7263">
                  <c:v>1.3994025256650551</c:v>
                </c:pt>
                <c:pt idx="7264">
                  <c:v>6.6651612568865506</c:v>
                </c:pt>
                <c:pt idx="7265">
                  <c:v>1.7985623137351709</c:v>
                </c:pt>
                <c:pt idx="7266">
                  <c:v>2.058084886661828</c:v>
                </c:pt>
                <c:pt idx="7267">
                  <c:v>6.9970476031206799</c:v>
                </c:pt>
                <c:pt idx="7268">
                  <c:v>1.6878557473004601</c:v>
                </c:pt>
                <c:pt idx="7269">
                  <c:v>6.3340884818450229</c:v>
                </c:pt>
                <c:pt idx="7270">
                  <c:v>3.0013074579523318</c:v>
                </c:pt>
                <c:pt idx="7271">
                  <c:v>3.3037504502287618</c:v>
                </c:pt>
                <c:pt idx="7272">
                  <c:v>3.404003380591123</c:v>
                </c:pt>
                <c:pt idx="7273">
                  <c:v>1.603052167151545</c:v>
                </c:pt>
                <c:pt idx="7274">
                  <c:v>1.3878426837011979</c:v>
                </c:pt>
                <c:pt idx="7275">
                  <c:v>3.204038493191264</c:v>
                </c:pt>
                <c:pt idx="7276">
                  <c:v>3.5609296637253758</c:v>
                </c:pt>
                <c:pt idx="7277">
                  <c:v>3.851727209751127</c:v>
                </c:pt>
                <c:pt idx="7278">
                  <c:v>6.8939207595035601</c:v>
                </c:pt>
                <c:pt idx="7279">
                  <c:v>3.3997439347210201</c:v>
                </c:pt>
                <c:pt idx="7280">
                  <c:v>0.60569064453504284</c:v>
                </c:pt>
                <c:pt idx="7281">
                  <c:v>0.89119359582896718</c:v>
                </c:pt>
                <c:pt idx="7282">
                  <c:v>3.1555391269687521</c:v>
                </c:pt>
                <c:pt idx="7283">
                  <c:v>6.952334630947739</c:v>
                </c:pt>
                <c:pt idx="7284">
                  <c:v>6.7141243938262676</c:v>
                </c:pt>
                <c:pt idx="7285">
                  <c:v>7.3414493760625357</c:v>
                </c:pt>
                <c:pt idx="7286">
                  <c:v>3.5750837354687461</c:v>
                </c:pt>
                <c:pt idx="7287">
                  <c:v>6.9430178214960234</c:v>
                </c:pt>
                <c:pt idx="7288">
                  <c:v>3.5260510630629498</c:v>
                </c:pt>
                <c:pt idx="7289">
                  <c:v>6.7182663145135759</c:v>
                </c:pt>
                <c:pt idx="7290">
                  <c:v>1.33943252045635</c:v>
                </c:pt>
                <c:pt idx="7291">
                  <c:v>3.2559394059300359</c:v>
                </c:pt>
                <c:pt idx="7292">
                  <c:v>1.573602631977187</c:v>
                </c:pt>
                <c:pt idx="7293">
                  <c:v>3.3824295925422652</c:v>
                </c:pt>
                <c:pt idx="7294">
                  <c:v>6.6940060225708597</c:v>
                </c:pt>
                <c:pt idx="7295">
                  <c:v>1.457228682154371</c:v>
                </c:pt>
                <c:pt idx="7296">
                  <c:v>1.1614646768971899</c:v>
                </c:pt>
                <c:pt idx="7297">
                  <c:v>1.168049825266062</c:v>
                </c:pt>
                <c:pt idx="7298">
                  <c:v>6.6288471024985371</c:v>
                </c:pt>
                <c:pt idx="7299">
                  <c:v>0.7498436815953512</c:v>
                </c:pt>
                <c:pt idx="7300">
                  <c:v>6.6587384948851778</c:v>
                </c:pt>
                <c:pt idx="7301">
                  <c:v>0.73445574298798888</c:v>
                </c:pt>
                <c:pt idx="7302">
                  <c:v>6.4500880676894274</c:v>
                </c:pt>
                <c:pt idx="7303">
                  <c:v>7.0254285954247697</c:v>
                </c:pt>
                <c:pt idx="7304">
                  <c:v>4.3764268084715621</c:v>
                </c:pt>
                <c:pt idx="7305">
                  <c:v>0.66556213858552415</c:v>
                </c:pt>
                <c:pt idx="7306">
                  <c:v>7.3700729544905901</c:v>
                </c:pt>
                <c:pt idx="7307">
                  <c:v>6.3317536882140786</c:v>
                </c:pt>
                <c:pt idx="7308">
                  <c:v>2.4750310420602681</c:v>
                </c:pt>
                <c:pt idx="7309">
                  <c:v>6.6373038705248426</c:v>
                </c:pt>
                <c:pt idx="7310">
                  <c:v>3.5066967115348331</c:v>
                </c:pt>
                <c:pt idx="7311">
                  <c:v>3.4407770184061701</c:v>
                </c:pt>
                <c:pt idx="7312">
                  <c:v>1.297915483414583</c:v>
                </c:pt>
                <c:pt idx="7313">
                  <c:v>7.7408869646508496</c:v>
                </c:pt>
                <c:pt idx="7314">
                  <c:v>1.915130353446874</c:v>
                </c:pt>
                <c:pt idx="7315">
                  <c:v>0.96862765991792243</c:v>
                </c:pt>
                <c:pt idx="7316">
                  <c:v>1.430235101045132</c:v>
                </c:pt>
                <c:pt idx="7317">
                  <c:v>0.43818156060814412</c:v>
                </c:pt>
                <c:pt idx="7318">
                  <c:v>6.3564563348836458</c:v>
                </c:pt>
                <c:pt idx="7319">
                  <c:v>1.052289911475486</c:v>
                </c:pt>
                <c:pt idx="7320">
                  <c:v>3.7235342104885572</c:v>
                </c:pt>
                <c:pt idx="7321">
                  <c:v>6.7758773852835859</c:v>
                </c:pt>
                <c:pt idx="7322">
                  <c:v>3.3219945280259959</c:v>
                </c:pt>
                <c:pt idx="7323">
                  <c:v>1.1465650410398289</c:v>
                </c:pt>
                <c:pt idx="7324">
                  <c:v>6.5581607702505194</c:v>
                </c:pt>
                <c:pt idx="7325">
                  <c:v>6.358341025462984</c:v>
                </c:pt>
                <c:pt idx="7326">
                  <c:v>1.923788244819606</c:v>
                </c:pt>
                <c:pt idx="7327">
                  <c:v>6.5004231861072608</c:v>
                </c:pt>
                <c:pt idx="7328">
                  <c:v>6.6786182557239684</c:v>
                </c:pt>
                <c:pt idx="7329">
                  <c:v>3.294364554788944</c:v>
                </c:pt>
                <c:pt idx="7330">
                  <c:v>1.113068143458454</c:v>
                </c:pt>
                <c:pt idx="7331">
                  <c:v>0.70277402723360238</c:v>
                </c:pt>
                <c:pt idx="7332">
                  <c:v>1.475462607145962</c:v>
                </c:pt>
                <c:pt idx="7333">
                  <c:v>1.0044185199202269</c:v>
                </c:pt>
                <c:pt idx="7334">
                  <c:v>6.4258438297560083</c:v>
                </c:pt>
                <c:pt idx="7335">
                  <c:v>3.4191272529177148</c:v>
                </c:pt>
                <c:pt idx="7336">
                  <c:v>3.724588846110215</c:v>
                </c:pt>
                <c:pt idx="7337">
                  <c:v>6.9544505137294186</c:v>
                </c:pt>
                <c:pt idx="7338">
                  <c:v>2.8894076101292159</c:v>
                </c:pt>
                <c:pt idx="7339">
                  <c:v>0.87977336860069988</c:v>
                </c:pt>
                <c:pt idx="7340">
                  <c:v>2.8643758707256461</c:v>
                </c:pt>
                <c:pt idx="7341">
                  <c:v>7.0343603600697771</c:v>
                </c:pt>
                <c:pt idx="7342">
                  <c:v>1.124826839549925</c:v>
                </c:pt>
                <c:pt idx="7343">
                  <c:v>1.767621111372512</c:v>
                </c:pt>
                <c:pt idx="7344">
                  <c:v>0.64133031024366127</c:v>
                </c:pt>
                <c:pt idx="7345">
                  <c:v>3.3367603598860618</c:v>
                </c:pt>
                <c:pt idx="7346">
                  <c:v>3.5399605384810671</c:v>
                </c:pt>
                <c:pt idx="7347">
                  <c:v>1.8787889404766061</c:v>
                </c:pt>
                <c:pt idx="7348">
                  <c:v>6.5265183655998937</c:v>
                </c:pt>
                <c:pt idx="7349">
                  <c:v>6.5836657252899986</c:v>
                </c:pt>
                <c:pt idx="7350">
                  <c:v>1.006561075147687</c:v>
                </c:pt>
                <c:pt idx="7351">
                  <c:v>3.3442334247286349</c:v>
                </c:pt>
                <c:pt idx="7352">
                  <c:v>1.3562078591438831</c:v>
                </c:pt>
                <c:pt idx="7353">
                  <c:v>3.6248104662262071</c:v>
                </c:pt>
                <c:pt idx="7354">
                  <c:v>1.199729464983083</c:v>
                </c:pt>
                <c:pt idx="7355">
                  <c:v>6.1343559968674128</c:v>
                </c:pt>
                <c:pt idx="7356">
                  <c:v>7.0507144245184614</c:v>
                </c:pt>
                <c:pt idx="7357">
                  <c:v>3.2820757328556671</c:v>
                </c:pt>
                <c:pt idx="7358">
                  <c:v>3.3086893331206402</c:v>
                </c:pt>
                <c:pt idx="7359">
                  <c:v>0.94817010907174737</c:v>
                </c:pt>
                <c:pt idx="7360">
                  <c:v>7.0385532536893667</c:v>
                </c:pt>
                <c:pt idx="7361">
                  <c:v>6.0825759981026746</c:v>
                </c:pt>
                <c:pt idx="7362">
                  <c:v>6.568003344019548</c:v>
                </c:pt>
                <c:pt idx="7363">
                  <c:v>6.770955126231808</c:v>
                </c:pt>
                <c:pt idx="7364">
                  <c:v>0.62904608099029513</c:v>
                </c:pt>
                <c:pt idx="7365">
                  <c:v>6.7904158787516513</c:v>
                </c:pt>
                <c:pt idx="7366">
                  <c:v>1.393900980371203</c:v>
                </c:pt>
                <c:pt idx="7367">
                  <c:v>3.4002975640846129</c:v>
                </c:pt>
                <c:pt idx="7368">
                  <c:v>1.211107552948212</c:v>
                </c:pt>
                <c:pt idx="7369">
                  <c:v>1.255049574873059</c:v>
                </c:pt>
                <c:pt idx="7370">
                  <c:v>1.495617428939235</c:v>
                </c:pt>
                <c:pt idx="7371">
                  <c:v>0.95412392369916843</c:v>
                </c:pt>
                <c:pt idx="7372">
                  <c:v>6.4154961396112151</c:v>
                </c:pt>
                <c:pt idx="7373">
                  <c:v>1.350670863372226</c:v>
                </c:pt>
                <c:pt idx="7374">
                  <c:v>1.377393017286709</c:v>
                </c:pt>
                <c:pt idx="7375">
                  <c:v>0.78005961075584063</c:v>
                </c:pt>
                <c:pt idx="7376">
                  <c:v>7.3697888263297848</c:v>
                </c:pt>
                <c:pt idx="7377">
                  <c:v>1.696204694428884</c:v>
                </c:pt>
                <c:pt idx="7378">
                  <c:v>6.428591377008547</c:v>
                </c:pt>
                <c:pt idx="7379">
                  <c:v>6.2436371345865647</c:v>
                </c:pt>
                <c:pt idx="7380">
                  <c:v>6.5094663738761298</c:v>
                </c:pt>
                <c:pt idx="7381">
                  <c:v>6.6375093236546832</c:v>
                </c:pt>
                <c:pt idx="7382">
                  <c:v>6.8689429832132616</c:v>
                </c:pt>
                <c:pt idx="7383">
                  <c:v>6.8286739782637671</c:v>
                </c:pt>
                <c:pt idx="7384">
                  <c:v>6.2421918508266092</c:v>
                </c:pt>
                <c:pt idx="7385">
                  <c:v>6.4932758426148949</c:v>
                </c:pt>
                <c:pt idx="7386">
                  <c:v>2.9250565772959201</c:v>
                </c:pt>
                <c:pt idx="7387">
                  <c:v>6.7443862262629262</c:v>
                </c:pt>
                <c:pt idx="7388">
                  <c:v>2.8099870112710001</c:v>
                </c:pt>
                <c:pt idx="7389">
                  <c:v>7.439017153395354</c:v>
                </c:pt>
                <c:pt idx="7390">
                  <c:v>3.5086508831210952</c:v>
                </c:pt>
                <c:pt idx="7391">
                  <c:v>3.980464011013181</c:v>
                </c:pt>
                <c:pt idx="7392">
                  <c:v>6.3002599311780516</c:v>
                </c:pt>
                <c:pt idx="7393">
                  <c:v>3.2941454404098822</c:v>
                </c:pt>
                <c:pt idx="7394">
                  <c:v>3.0527628185284219</c:v>
                </c:pt>
                <c:pt idx="7395">
                  <c:v>3.6625709459624871</c:v>
                </c:pt>
                <c:pt idx="7396">
                  <c:v>1.485990913031537</c:v>
                </c:pt>
                <c:pt idx="7397">
                  <c:v>3.2578922084192339</c:v>
                </c:pt>
                <c:pt idx="7398">
                  <c:v>1.3108902123420261</c:v>
                </c:pt>
                <c:pt idx="7399">
                  <c:v>6.8300344644305238</c:v>
                </c:pt>
                <c:pt idx="7400">
                  <c:v>3.4081414058100021</c:v>
                </c:pt>
                <c:pt idx="7401">
                  <c:v>3.207633678782281</c:v>
                </c:pt>
                <c:pt idx="7402">
                  <c:v>7.3199576422475419</c:v>
                </c:pt>
                <c:pt idx="7403">
                  <c:v>1.0111977911212771</c:v>
                </c:pt>
                <c:pt idx="7404">
                  <c:v>2.9931984339519508</c:v>
                </c:pt>
                <c:pt idx="7405">
                  <c:v>1.194518648297876</c:v>
                </c:pt>
                <c:pt idx="7406">
                  <c:v>1.2216774518614679</c:v>
                </c:pt>
                <c:pt idx="7407">
                  <c:v>3.4085441839498349</c:v>
                </c:pt>
                <c:pt idx="7408">
                  <c:v>6.5937543755699117</c:v>
                </c:pt>
                <c:pt idx="7409">
                  <c:v>6.6073013722609284</c:v>
                </c:pt>
                <c:pt idx="7410">
                  <c:v>3.664852831896654</c:v>
                </c:pt>
                <c:pt idx="7411">
                  <c:v>3.1556495899669978</c:v>
                </c:pt>
                <c:pt idx="7412">
                  <c:v>6.8341633509110489</c:v>
                </c:pt>
                <c:pt idx="7413">
                  <c:v>0.42847688223798308</c:v>
                </c:pt>
                <c:pt idx="7414">
                  <c:v>0.69523562188239429</c:v>
                </c:pt>
                <c:pt idx="7415">
                  <c:v>3.3779969485977501</c:v>
                </c:pt>
                <c:pt idx="7416">
                  <c:v>1.3649698857881241</c:v>
                </c:pt>
                <c:pt idx="7417">
                  <c:v>2.606733649726074</c:v>
                </c:pt>
                <c:pt idx="7418">
                  <c:v>3.23358182963316</c:v>
                </c:pt>
                <c:pt idx="7419">
                  <c:v>3.0973149328704208</c:v>
                </c:pt>
                <c:pt idx="7420">
                  <c:v>3.9886227041637339</c:v>
                </c:pt>
                <c:pt idx="7421">
                  <c:v>2.9523634339511928</c:v>
                </c:pt>
                <c:pt idx="7422">
                  <c:v>1.5450869939474621</c:v>
                </c:pt>
                <c:pt idx="7423">
                  <c:v>6.4023706259993682</c:v>
                </c:pt>
                <c:pt idx="7424">
                  <c:v>2.9019265430808581</c:v>
                </c:pt>
                <c:pt idx="7425">
                  <c:v>1.861524087815138</c:v>
                </c:pt>
                <c:pt idx="7426">
                  <c:v>6.681494553805428</c:v>
                </c:pt>
                <c:pt idx="7427">
                  <c:v>1.749446434680924</c:v>
                </c:pt>
                <c:pt idx="7428">
                  <c:v>3.6621450706465151</c:v>
                </c:pt>
                <c:pt idx="7429">
                  <c:v>3.3881684444768632</c:v>
                </c:pt>
                <c:pt idx="7430">
                  <c:v>3.1184160088956032</c:v>
                </c:pt>
                <c:pt idx="7431">
                  <c:v>3.7557799935816538</c:v>
                </c:pt>
                <c:pt idx="7432">
                  <c:v>3.704368985486894</c:v>
                </c:pt>
                <c:pt idx="7433">
                  <c:v>2.9841791541882672</c:v>
                </c:pt>
                <c:pt idx="7434">
                  <c:v>2.9246688669101948</c:v>
                </c:pt>
                <c:pt idx="7435">
                  <c:v>1.300291485911951</c:v>
                </c:pt>
                <c:pt idx="7436">
                  <c:v>1.480323822212269</c:v>
                </c:pt>
                <c:pt idx="7437">
                  <c:v>1.369760396501619</c:v>
                </c:pt>
                <c:pt idx="7438">
                  <c:v>1.2704197299985021</c:v>
                </c:pt>
                <c:pt idx="7439">
                  <c:v>1.24116288797817</c:v>
                </c:pt>
                <c:pt idx="7440">
                  <c:v>3.7875772386323989</c:v>
                </c:pt>
                <c:pt idx="7441">
                  <c:v>1.4795943366308739</c:v>
                </c:pt>
                <c:pt idx="7442">
                  <c:v>3.416829530421797</c:v>
                </c:pt>
                <c:pt idx="7443">
                  <c:v>5.7497163070072546</c:v>
                </c:pt>
                <c:pt idx="7444">
                  <c:v>1.290810456657433</c:v>
                </c:pt>
                <c:pt idx="7445">
                  <c:v>3.6347210916343551</c:v>
                </c:pt>
                <c:pt idx="7446">
                  <c:v>6.7275298278521243</c:v>
                </c:pt>
                <c:pt idx="7447">
                  <c:v>2.785433480427848</c:v>
                </c:pt>
                <c:pt idx="7448">
                  <c:v>1.8768251421344131</c:v>
                </c:pt>
                <c:pt idx="7449">
                  <c:v>7.0287820638492366</c:v>
                </c:pt>
                <c:pt idx="7450">
                  <c:v>3.3250306148219479</c:v>
                </c:pt>
                <c:pt idx="7451">
                  <c:v>1.2333396562103991</c:v>
                </c:pt>
                <c:pt idx="7452">
                  <c:v>3.301963289923461</c:v>
                </c:pt>
                <c:pt idx="7453">
                  <c:v>6.5048890477537364</c:v>
                </c:pt>
                <c:pt idx="7454">
                  <c:v>3.1896434183380382</c:v>
                </c:pt>
                <c:pt idx="7455">
                  <c:v>3.5539870825572639</c:v>
                </c:pt>
                <c:pt idx="7456">
                  <c:v>6.8633372664552894</c:v>
                </c:pt>
                <c:pt idx="7457">
                  <c:v>3.3349569637421528</c:v>
                </c:pt>
                <c:pt idx="7458">
                  <c:v>7.1663368747627612</c:v>
                </c:pt>
                <c:pt idx="7459">
                  <c:v>1.500352986124601</c:v>
                </c:pt>
                <c:pt idx="7460">
                  <c:v>3.574395560435133</c:v>
                </c:pt>
                <c:pt idx="7461">
                  <c:v>6.9811121542185486</c:v>
                </c:pt>
                <c:pt idx="7462">
                  <c:v>6.6462905711310949</c:v>
                </c:pt>
                <c:pt idx="7463">
                  <c:v>7.1166270848439144</c:v>
                </c:pt>
                <c:pt idx="7464">
                  <c:v>1.03337386703121</c:v>
                </c:pt>
                <c:pt idx="7465">
                  <c:v>1.067960149191169</c:v>
                </c:pt>
                <c:pt idx="7466">
                  <c:v>3.7330798906668852</c:v>
                </c:pt>
                <c:pt idx="7467">
                  <c:v>6.6182391785075314</c:v>
                </c:pt>
                <c:pt idx="7468">
                  <c:v>6.3065830815481227</c:v>
                </c:pt>
                <c:pt idx="7469">
                  <c:v>2.8705071851911508</c:v>
                </c:pt>
                <c:pt idx="7470">
                  <c:v>0.65019240213239848</c:v>
                </c:pt>
                <c:pt idx="7471">
                  <c:v>2.3262157125796441</c:v>
                </c:pt>
                <c:pt idx="7472">
                  <c:v>6.1549191385009197</c:v>
                </c:pt>
                <c:pt idx="7473">
                  <c:v>3.280369737490707</c:v>
                </c:pt>
                <c:pt idx="7474">
                  <c:v>1.4902658352919209</c:v>
                </c:pt>
                <c:pt idx="7475">
                  <c:v>1.3134367671734171</c:v>
                </c:pt>
                <c:pt idx="7476">
                  <c:v>1.769776908395559</c:v>
                </c:pt>
                <c:pt idx="7477">
                  <c:v>1.589574205292138</c:v>
                </c:pt>
                <c:pt idx="7478">
                  <c:v>1.045631402794778</c:v>
                </c:pt>
                <c:pt idx="7479">
                  <c:v>6.0098215515596358</c:v>
                </c:pt>
                <c:pt idx="7480">
                  <c:v>3.213592285433712</c:v>
                </c:pt>
                <c:pt idx="7481">
                  <c:v>1.447551087342674</c:v>
                </c:pt>
                <c:pt idx="7482">
                  <c:v>1.3467869296387269</c:v>
                </c:pt>
                <c:pt idx="7483">
                  <c:v>2.6223574102086609</c:v>
                </c:pt>
                <c:pt idx="7484">
                  <c:v>3.7131303727469791</c:v>
                </c:pt>
                <c:pt idx="7485">
                  <c:v>6.5440334402135409</c:v>
                </c:pt>
                <c:pt idx="7486">
                  <c:v>1.8773184251226189</c:v>
                </c:pt>
                <c:pt idx="7487">
                  <c:v>6.3652806516873852</c:v>
                </c:pt>
                <c:pt idx="7488">
                  <c:v>6.5422610544591651</c:v>
                </c:pt>
                <c:pt idx="7489">
                  <c:v>6.1835424579924414</c:v>
                </c:pt>
                <c:pt idx="7490">
                  <c:v>3.043068815599359</c:v>
                </c:pt>
                <c:pt idx="7491">
                  <c:v>6.0106861614063254</c:v>
                </c:pt>
                <c:pt idx="7492">
                  <c:v>7.1089197570285796</c:v>
                </c:pt>
                <c:pt idx="7493">
                  <c:v>1.5793266321786259</c:v>
                </c:pt>
                <c:pt idx="7494">
                  <c:v>3.538345286802719</c:v>
                </c:pt>
                <c:pt idx="7495">
                  <c:v>1.630632510831854</c:v>
                </c:pt>
                <c:pt idx="7496">
                  <c:v>1.416491352034674</c:v>
                </c:pt>
                <c:pt idx="7497">
                  <c:v>6.6795779446524186</c:v>
                </c:pt>
                <c:pt idx="7498">
                  <c:v>1.643458636542195</c:v>
                </c:pt>
                <c:pt idx="7499">
                  <c:v>6.8826891205636009</c:v>
                </c:pt>
                <c:pt idx="7500">
                  <c:v>3.2998136003186351</c:v>
                </c:pt>
                <c:pt idx="7501">
                  <c:v>5.8822148950914777</c:v>
                </c:pt>
                <c:pt idx="7502">
                  <c:v>6.8807422684973396</c:v>
                </c:pt>
                <c:pt idx="7503">
                  <c:v>3.4077511324895862</c:v>
                </c:pt>
                <c:pt idx="7504">
                  <c:v>6.4525500859209508</c:v>
                </c:pt>
                <c:pt idx="7505">
                  <c:v>1.72295267474877</c:v>
                </c:pt>
                <c:pt idx="7506">
                  <c:v>1.9524064797307019</c:v>
                </c:pt>
                <c:pt idx="7507">
                  <c:v>1.157810988775188</c:v>
                </c:pt>
                <c:pt idx="7508">
                  <c:v>6.7075627598771597</c:v>
                </c:pt>
                <c:pt idx="7509">
                  <c:v>2.6896225165028649</c:v>
                </c:pt>
                <c:pt idx="7510">
                  <c:v>3.373158804723746</c:v>
                </c:pt>
                <c:pt idx="7511">
                  <c:v>6.8009193582559577</c:v>
                </c:pt>
                <c:pt idx="7512">
                  <c:v>6.8417944804284829</c:v>
                </c:pt>
                <c:pt idx="7513">
                  <c:v>6.3977521138347369</c:v>
                </c:pt>
                <c:pt idx="7514">
                  <c:v>1.096216077725449</c:v>
                </c:pt>
                <c:pt idx="7515">
                  <c:v>3.4749675550423702</c:v>
                </c:pt>
                <c:pt idx="7516">
                  <c:v>2.760801386321782</c:v>
                </c:pt>
                <c:pt idx="7517">
                  <c:v>6.5797445344905272</c:v>
                </c:pt>
                <c:pt idx="7518">
                  <c:v>1.1420728289772271</c:v>
                </c:pt>
                <c:pt idx="7519">
                  <c:v>4.1415292213075308</c:v>
                </c:pt>
                <c:pt idx="7520">
                  <c:v>3.7016121000618099</c:v>
                </c:pt>
                <c:pt idx="7521">
                  <c:v>6.4280616788169933</c:v>
                </c:pt>
                <c:pt idx="7522">
                  <c:v>6.8493938767070137</c:v>
                </c:pt>
                <c:pt idx="7523">
                  <c:v>1.4707582639250001</c:v>
                </c:pt>
                <c:pt idx="7524">
                  <c:v>1.4781738543353811</c:v>
                </c:pt>
                <c:pt idx="7525">
                  <c:v>6.8366160375529912</c:v>
                </c:pt>
                <c:pt idx="7526">
                  <c:v>7.1122299255482933</c:v>
                </c:pt>
                <c:pt idx="7527">
                  <c:v>6.6258300238969303</c:v>
                </c:pt>
                <c:pt idx="7528">
                  <c:v>6.3591436932808199</c:v>
                </c:pt>
                <c:pt idx="7529">
                  <c:v>1.388731788275706</c:v>
                </c:pt>
                <c:pt idx="7530">
                  <c:v>6.3494636179757791</c:v>
                </c:pt>
                <c:pt idx="7531">
                  <c:v>6.3318607833306553</c:v>
                </c:pt>
                <c:pt idx="7532">
                  <c:v>6.7716594043789859</c:v>
                </c:pt>
                <c:pt idx="7533">
                  <c:v>3.957127640182303</c:v>
                </c:pt>
                <c:pt idx="7534">
                  <c:v>6.6757361469182586</c:v>
                </c:pt>
                <c:pt idx="7535">
                  <c:v>0.86333401756030825</c:v>
                </c:pt>
                <c:pt idx="7536">
                  <c:v>7.131391712050279</c:v>
                </c:pt>
                <c:pt idx="7537">
                  <c:v>1.4331520707059839</c:v>
                </c:pt>
                <c:pt idx="7538">
                  <c:v>3.5529604905946459</c:v>
                </c:pt>
                <c:pt idx="7539">
                  <c:v>3.8537288818145559</c:v>
                </c:pt>
                <c:pt idx="7540">
                  <c:v>1.4292821212659701</c:v>
                </c:pt>
                <c:pt idx="7541">
                  <c:v>7.2616478030303782</c:v>
                </c:pt>
                <c:pt idx="7542">
                  <c:v>7.0089120759656787</c:v>
                </c:pt>
                <c:pt idx="7543">
                  <c:v>6.955477341936148</c:v>
                </c:pt>
                <c:pt idx="7544">
                  <c:v>6.5609974791084209</c:v>
                </c:pt>
                <c:pt idx="7545">
                  <c:v>6.6590529290223177</c:v>
                </c:pt>
                <c:pt idx="7546">
                  <c:v>2.931553616444122</c:v>
                </c:pt>
                <c:pt idx="7547">
                  <c:v>6.7125432298928986</c:v>
                </c:pt>
                <c:pt idx="7548">
                  <c:v>1.6549181435658</c:v>
                </c:pt>
                <c:pt idx="7549">
                  <c:v>3.343005413605562</c:v>
                </c:pt>
                <c:pt idx="7550">
                  <c:v>3.159302233750839</c:v>
                </c:pt>
                <c:pt idx="7551">
                  <c:v>3.0995657903641409</c:v>
                </c:pt>
                <c:pt idx="7552">
                  <c:v>3.1132105359667288</c:v>
                </c:pt>
                <c:pt idx="7553">
                  <c:v>6.6026283372692003</c:v>
                </c:pt>
                <c:pt idx="7554">
                  <c:v>3.5892411555321062</c:v>
                </c:pt>
                <c:pt idx="7555">
                  <c:v>1.0059703793809289</c:v>
                </c:pt>
                <c:pt idx="7556">
                  <c:v>0.82259612873768995</c:v>
                </c:pt>
                <c:pt idx="7557">
                  <c:v>6.7051972920433522</c:v>
                </c:pt>
                <c:pt idx="7558">
                  <c:v>0.90085197729056832</c:v>
                </c:pt>
                <c:pt idx="7559">
                  <c:v>3.8865622397748329</c:v>
                </c:pt>
                <c:pt idx="7560">
                  <c:v>1.1827418223024251</c:v>
                </c:pt>
                <c:pt idx="7561">
                  <c:v>2.855894959819087</c:v>
                </c:pt>
                <c:pt idx="7562">
                  <c:v>0.72356537034818502</c:v>
                </c:pt>
                <c:pt idx="7563">
                  <c:v>0.56519922601237993</c:v>
                </c:pt>
                <c:pt idx="7564">
                  <c:v>1.5604353702139859</c:v>
                </c:pt>
                <c:pt idx="7565">
                  <c:v>6.845774416884586</c:v>
                </c:pt>
                <c:pt idx="7566">
                  <c:v>0.67497412059824513</c:v>
                </c:pt>
                <c:pt idx="7567">
                  <c:v>1.236439259747756</c:v>
                </c:pt>
                <c:pt idx="7568">
                  <c:v>1.544111135530144</c:v>
                </c:pt>
                <c:pt idx="7569">
                  <c:v>6.8338751831276863</c:v>
                </c:pt>
                <c:pt idx="7570">
                  <c:v>3.1384702115188299</c:v>
                </c:pt>
                <c:pt idx="7571">
                  <c:v>3.4867680106659971</c:v>
                </c:pt>
                <c:pt idx="7572">
                  <c:v>1.4069119254551881</c:v>
                </c:pt>
                <c:pt idx="7573">
                  <c:v>6.7631106761424711</c:v>
                </c:pt>
                <c:pt idx="7574">
                  <c:v>1.435490205910283</c:v>
                </c:pt>
                <c:pt idx="7575">
                  <c:v>6.8273484081152436</c:v>
                </c:pt>
                <c:pt idx="7576">
                  <c:v>1.5679369266976471</c:v>
                </c:pt>
                <c:pt idx="7577">
                  <c:v>1.3196508124876849</c:v>
                </c:pt>
                <c:pt idx="7578">
                  <c:v>6.4728643057766453</c:v>
                </c:pt>
                <c:pt idx="7579">
                  <c:v>0.9825562013072644</c:v>
                </c:pt>
                <c:pt idx="7580">
                  <c:v>2.8699864436932332</c:v>
                </c:pt>
                <c:pt idx="7581">
                  <c:v>3.670190374738556</c:v>
                </c:pt>
                <c:pt idx="7582">
                  <c:v>3.7257293246609442</c:v>
                </c:pt>
                <c:pt idx="7583">
                  <c:v>6.9018930154660509</c:v>
                </c:pt>
                <c:pt idx="7584">
                  <c:v>6.7264997893655822</c:v>
                </c:pt>
                <c:pt idx="7585">
                  <c:v>1.274336884122145</c:v>
                </c:pt>
                <c:pt idx="7586">
                  <c:v>1.0271058366256369</c:v>
                </c:pt>
                <c:pt idx="7587">
                  <c:v>3.1304892608256418</c:v>
                </c:pt>
                <c:pt idx="7588">
                  <c:v>3.4036786081983328</c:v>
                </c:pt>
                <c:pt idx="7589">
                  <c:v>6.3478510813897948</c:v>
                </c:pt>
                <c:pt idx="7590">
                  <c:v>3.5454033757102321</c:v>
                </c:pt>
                <c:pt idx="7591">
                  <c:v>2.9959336601697331</c:v>
                </c:pt>
                <c:pt idx="7592">
                  <c:v>6.1425615010285881</c:v>
                </c:pt>
                <c:pt idx="7593">
                  <c:v>2.870051012217171</c:v>
                </c:pt>
                <c:pt idx="7594">
                  <c:v>0.98103052381912992</c:v>
                </c:pt>
                <c:pt idx="7595">
                  <c:v>6.7919569613459334</c:v>
                </c:pt>
                <c:pt idx="7596">
                  <c:v>6.6511784719493274</c:v>
                </c:pt>
                <c:pt idx="7597">
                  <c:v>6.436311346298127</c:v>
                </c:pt>
                <c:pt idx="7598">
                  <c:v>3.0701955711626669</c:v>
                </c:pt>
                <c:pt idx="7599">
                  <c:v>1.2705107995807059</c:v>
                </c:pt>
                <c:pt idx="7600">
                  <c:v>3.1203264809539739</c:v>
                </c:pt>
                <c:pt idx="7601">
                  <c:v>1.0624078787872571</c:v>
                </c:pt>
                <c:pt idx="7602">
                  <c:v>3.7063869288180218</c:v>
                </c:pt>
                <c:pt idx="7603">
                  <c:v>6.923192781528547</c:v>
                </c:pt>
                <c:pt idx="7604">
                  <c:v>0.84196277449407042</c:v>
                </c:pt>
                <c:pt idx="7605">
                  <c:v>3.6269241266482419</c:v>
                </c:pt>
                <c:pt idx="7606">
                  <c:v>3.5827026435575879</c:v>
                </c:pt>
                <c:pt idx="7607">
                  <c:v>3.2696544997704078</c:v>
                </c:pt>
                <c:pt idx="7608">
                  <c:v>3.5275354049287322</c:v>
                </c:pt>
                <c:pt idx="7609">
                  <c:v>3.447124984105352</c:v>
                </c:pt>
                <c:pt idx="7610">
                  <c:v>3.3863254560459688</c:v>
                </c:pt>
                <c:pt idx="7611">
                  <c:v>3.2841428053738868</c:v>
                </c:pt>
                <c:pt idx="7612">
                  <c:v>4.0404566236690869</c:v>
                </c:pt>
                <c:pt idx="7613">
                  <c:v>1.1847124723710969</c:v>
                </c:pt>
                <c:pt idx="7614">
                  <c:v>1.0896849624187821</c:v>
                </c:pt>
                <c:pt idx="7615">
                  <c:v>1.4615337890405911</c:v>
                </c:pt>
                <c:pt idx="7616">
                  <c:v>1.2112776994195651</c:v>
                </c:pt>
                <c:pt idx="7617">
                  <c:v>6.7626035599539822</c:v>
                </c:pt>
                <c:pt idx="7618">
                  <c:v>1.2502369013602319</c:v>
                </c:pt>
                <c:pt idx="7619">
                  <c:v>3.36146851051357</c:v>
                </c:pt>
                <c:pt idx="7620">
                  <c:v>6.9147544794696874</c:v>
                </c:pt>
                <c:pt idx="7621">
                  <c:v>6.5746457584436726</c:v>
                </c:pt>
                <c:pt idx="7622">
                  <c:v>6.2407575110131619</c:v>
                </c:pt>
                <c:pt idx="7623">
                  <c:v>6.3076182010147877</c:v>
                </c:pt>
                <c:pt idx="7624">
                  <c:v>7.1252164258907964</c:v>
                </c:pt>
                <c:pt idx="7625">
                  <c:v>0.96690216348822144</c:v>
                </c:pt>
                <c:pt idx="7626">
                  <c:v>1.0848528580859449</c:v>
                </c:pt>
                <c:pt idx="7627">
                  <c:v>3.3318514271691111</c:v>
                </c:pt>
                <c:pt idx="7628">
                  <c:v>1.0621627004673739</c:v>
                </c:pt>
                <c:pt idx="7629">
                  <c:v>1.2283508038941029</c:v>
                </c:pt>
                <c:pt idx="7630">
                  <c:v>1.4884563407762219</c:v>
                </c:pt>
                <c:pt idx="7631">
                  <c:v>0.73823369972470509</c:v>
                </c:pt>
                <c:pt idx="7632">
                  <c:v>3.861591331296367</c:v>
                </c:pt>
                <c:pt idx="7633">
                  <c:v>6.5127205351634734</c:v>
                </c:pt>
                <c:pt idx="7634">
                  <c:v>1.3621527970633029</c:v>
                </c:pt>
                <c:pt idx="7635">
                  <c:v>3.4553650174828752</c:v>
                </c:pt>
                <c:pt idx="7636">
                  <c:v>1.243752453182259</c:v>
                </c:pt>
                <c:pt idx="7637">
                  <c:v>7.3131618439310131</c:v>
                </c:pt>
                <c:pt idx="7638">
                  <c:v>1.154983578536815</c:v>
                </c:pt>
                <c:pt idx="7639">
                  <c:v>1.1847396293985299</c:v>
                </c:pt>
                <c:pt idx="7640">
                  <c:v>1.401492506796044</c:v>
                </c:pt>
                <c:pt idx="7641">
                  <c:v>6.9915978583965357</c:v>
                </c:pt>
                <c:pt idx="7642">
                  <c:v>1.4796095884916971</c:v>
                </c:pt>
                <c:pt idx="7643">
                  <c:v>0.77023214898975456</c:v>
                </c:pt>
                <c:pt idx="7644">
                  <c:v>3.2503080409550829</c:v>
                </c:pt>
                <c:pt idx="7645">
                  <c:v>0.83151557035861767</c:v>
                </c:pt>
                <c:pt idx="7646">
                  <c:v>6.5404798912417794</c:v>
                </c:pt>
                <c:pt idx="7647">
                  <c:v>6.8471476769855668</c:v>
                </c:pt>
                <c:pt idx="7648">
                  <c:v>7.2144165893785326</c:v>
                </c:pt>
                <c:pt idx="7649">
                  <c:v>3.4680555121700571</c:v>
                </c:pt>
                <c:pt idx="7650">
                  <c:v>6.6381304450541716</c:v>
                </c:pt>
                <c:pt idx="7651">
                  <c:v>1.6281295717142079</c:v>
                </c:pt>
                <c:pt idx="7652">
                  <c:v>3.5777386270441629</c:v>
                </c:pt>
                <c:pt idx="7653">
                  <c:v>2.907845085489563</c:v>
                </c:pt>
                <c:pt idx="7654">
                  <c:v>6.5626915818372531</c:v>
                </c:pt>
                <c:pt idx="7655">
                  <c:v>0.48260191246131562</c:v>
                </c:pt>
                <c:pt idx="7656">
                  <c:v>1.443190793019844</c:v>
                </c:pt>
                <c:pt idx="7657">
                  <c:v>3.5135485623682912</c:v>
                </c:pt>
                <c:pt idx="7658">
                  <c:v>3.4811648545322238</c:v>
                </c:pt>
                <c:pt idx="7659">
                  <c:v>3.1114521188400981</c:v>
                </c:pt>
                <c:pt idx="7660">
                  <c:v>0.89216116220429076</c:v>
                </c:pt>
                <c:pt idx="7661">
                  <c:v>1.2047474322959919</c:v>
                </c:pt>
                <c:pt idx="7662">
                  <c:v>0.79072062383251218</c:v>
                </c:pt>
                <c:pt idx="7663">
                  <c:v>3.614209370622973</c:v>
                </c:pt>
                <c:pt idx="7664">
                  <c:v>6.8011357684354836</c:v>
                </c:pt>
                <c:pt idx="7665">
                  <c:v>1.5011049592880421</c:v>
                </c:pt>
                <c:pt idx="7666">
                  <c:v>0.67592113426637568</c:v>
                </c:pt>
                <c:pt idx="7667">
                  <c:v>1.2877623414249739</c:v>
                </c:pt>
                <c:pt idx="7668">
                  <c:v>1.166674673650238</c:v>
                </c:pt>
                <c:pt idx="7669">
                  <c:v>1.0450877357434529</c:v>
                </c:pt>
                <c:pt idx="7670">
                  <c:v>2.8567193924604539</c:v>
                </c:pt>
                <c:pt idx="7671">
                  <c:v>0.89294503495324473</c:v>
                </c:pt>
                <c:pt idx="7672">
                  <c:v>6.6648064169710119</c:v>
                </c:pt>
                <c:pt idx="7673">
                  <c:v>7.281648339083703</c:v>
                </c:pt>
                <c:pt idx="7674">
                  <c:v>6.7000081751959124</c:v>
                </c:pt>
                <c:pt idx="7675">
                  <c:v>1.56420421575145</c:v>
                </c:pt>
                <c:pt idx="7676">
                  <c:v>1.3791109659923999</c:v>
                </c:pt>
                <c:pt idx="7677">
                  <c:v>3.404534730913416</c:v>
                </c:pt>
                <c:pt idx="7678">
                  <c:v>3.3865918865320399</c:v>
                </c:pt>
                <c:pt idx="7679">
                  <c:v>6.7800474330690701</c:v>
                </c:pt>
                <c:pt idx="7680">
                  <c:v>1.8375805084825521</c:v>
                </c:pt>
                <c:pt idx="7681">
                  <c:v>2.5020174254319709</c:v>
                </c:pt>
                <c:pt idx="7682">
                  <c:v>3.9658671795610672</c:v>
                </c:pt>
                <c:pt idx="7683">
                  <c:v>1.092828769371968</c:v>
                </c:pt>
                <c:pt idx="7684">
                  <c:v>3.5290297157918382</c:v>
                </c:pt>
                <c:pt idx="7685">
                  <c:v>6.4716017729172473</c:v>
                </c:pt>
                <c:pt idx="7686">
                  <c:v>1.28330265463939</c:v>
                </c:pt>
                <c:pt idx="7687">
                  <c:v>6.9623287843382364</c:v>
                </c:pt>
                <c:pt idx="7688">
                  <c:v>3.5774389725351639</c:v>
                </c:pt>
                <c:pt idx="7689">
                  <c:v>2.8276736670485332</c:v>
                </c:pt>
                <c:pt idx="7690">
                  <c:v>1.0731632309251891</c:v>
                </c:pt>
                <c:pt idx="7691">
                  <c:v>3.1311116242063468</c:v>
                </c:pt>
                <c:pt idx="7692">
                  <c:v>3.0727341492565068</c:v>
                </c:pt>
                <c:pt idx="7693">
                  <c:v>6.9503472286580763</c:v>
                </c:pt>
                <c:pt idx="7694">
                  <c:v>3.0997146502915989</c:v>
                </c:pt>
                <c:pt idx="7695">
                  <c:v>3.4738982421582909</c:v>
                </c:pt>
                <c:pt idx="7696">
                  <c:v>0.75065196355683994</c:v>
                </c:pt>
                <c:pt idx="7697">
                  <c:v>1.409084353775157</c:v>
                </c:pt>
                <c:pt idx="7698">
                  <c:v>6.2926703979476279</c:v>
                </c:pt>
                <c:pt idx="7699">
                  <c:v>6.6978403518427312</c:v>
                </c:pt>
                <c:pt idx="7700">
                  <c:v>1.1498552010499601</c:v>
                </c:pt>
                <c:pt idx="7701">
                  <c:v>3.1123475358358732</c:v>
                </c:pt>
                <c:pt idx="7702">
                  <c:v>1.2270050654333999</c:v>
                </c:pt>
                <c:pt idx="7703">
                  <c:v>3.19517218893523</c:v>
                </c:pt>
                <c:pt idx="7704">
                  <c:v>3.1339750984482961</c:v>
                </c:pt>
                <c:pt idx="7705">
                  <c:v>3.0910768698309719</c:v>
                </c:pt>
                <c:pt idx="7706">
                  <c:v>6.1543836359705839</c:v>
                </c:pt>
                <c:pt idx="7707">
                  <c:v>1.094374126686253</c:v>
                </c:pt>
                <c:pt idx="7708">
                  <c:v>6.0825675098863989</c:v>
                </c:pt>
                <c:pt idx="7709">
                  <c:v>3.5578153198886708</c:v>
                </c:pt>
                <c:pt idx="7710">
                  <c:v>1.0519803164286301</c:v>
                </c:pt>
                <c:pt idx="7711">
                  <c:v>3.3571704413305539</c:v>
                </c:pt>
                <c:pt idx="7712">
                  <c:v>1.65285903758117</c:v>
                </c:pt>
                <c:pt idx="7713">
                  <c:v>3.1293822530658639</c:v>
                </c:pt>
                <c:pt idx="7714">
                  <c:v>1.3076311737941899</c:v>
                </c:pt>
                <c:pt idx="7715">
                  <c:v>2.6680123187635498</c:v>
                </c:pt>
                <c:pt idx="7716">
                  <c:v>0.72238292761660672</c:v>
                </c:pt>
                <c:pt idx="7717">
                  <c:v>1.7271630172279999</c:v>
                </c:pt>
                <c:pt idx="7718">
                  <c:v>3.312879390336346</c:v>
                </c:pt>
                <c:pt idx="7719">
                  <c:v>4.3289351497511692</c:v>
                </c:pt>
                <c:pt idx="7720">
                  <c:v>3.497328730379401</c:v>
                </c:pt>
                <c:pt idx="7721">
                  <c:v>1.0446646639716901</c:v>
                </c:pt>
                <c:pt idx="7722">
                  <c:v>6.4065460303286841</c:v>
                </c:pt>
                <c:pt idx="7723">
                  <c:v>3.3064689874523312</c:v>
                </c:pt>
                <c:pt idx="7724">
                  <c:v>3.0669009921624282</c:v>
                </c:pt>
                <c:pt idx="7725">
                  <c:v>6.7396984165240292</c:v>
                </c:pt>
                <c:pt idx="7726">
                  <c:v>5.9362449250709366</c:v>
                </c:pt>
                <c:pt idx="7727">
                  <c:v>1.220235515532583</c:v>
                </c:pt>
                <c:pt idx="7728">
                  <c:v>1.264831377827611</c:v>
                </c:pt>
                <c:pt idx="7729">
                  <c:v>6.7222428381122246</c:v>
                </c:pt>
                <c:pt idx="7730">
                  <c:v>6.9324521232732641</c:v>
                </c:pt>
                <c:pt idx="7731">
                  <c:v>6.6833048753655122</c:v>
                </c:pt>
                <c:pt idx="7732">
                  <c:v>3.7405242282384381</c:v>
                </c:pt>
                <c:pt idx="7733">
                  <c:v>6.0256894819917362</c:v>
                </c:pt>
                <c:pt idx="7734">
                  <c:v>1.417826071507839</c:v>
                </c:pt>
                <c:pt idx="7735">
                  <c:v>1.3893850409328909</c:v>
                </c:pt>
                <c:pt idx="7736">
                  <c:v>6.4821424076375607</c:v>
                </c:pt>
                <c:pt idx="7737">
                  <c:v>2.8417340560082041</c:v>
                </c:pt>
                <c:pt idx="7738">
                  <c:v>3.6440719541251552</c:v>
                </c:pt>
                <c:pt idx="7739">
                  <c:v>3.1441490203615232</c:v>
                </c:pt>
                <c:pt idx="7740">
                  <c:v>1.001359712867371</c:v>
                </c:pt>
                <c:pt idx="7741">
                  <c:v>6.9732952371042787</c:v>
                </c:pt>
                <c:pt idx="7742">
                  <c:v>6.1982295707662143</c:v>
                </c:pt>
                <c:pt idx="7743">
                  <c:v>0.46792525244641248</c:v>
                </c:pt>
                <c:pt idx="7744">
                  <c:v>1.932864849672139</c:v>
                </c:pt>
                <c:pt idx="7745">
                  <c:v>1.102358047772553</c:v>
                </c:pt>
                <c:pt idx="7746">
                  <c:v>6.793291483543924</c:v>
                </c:pt>
                <c:pt idx="7747">
                  <c:v>1.6609050381548831</c:v>
                </c:pt>
                <c:pt idx="7748">
                  <c:v>3.19180065090177</c:v>
                </c:pt>
                <c:pt idx="7749">
                  <c:v>3.3891433108178299</c:v>
                </c:pt>
                <c:pt idx="7750">
                  <c:v>1.702302299471625</c:v>
                </c:pt>
                <c:pt idx="7751">
                  <c:v>1.696864168655924</c:v>
                </c:pt>
                <c:pt idx="7752">
                  <c:v>3.6698179996084641</c:v>
                </c:pt>
                <c:pt idx="7753">
                  <c:v>6.0253605774639727</c:v>
                </c:pt>
                <c:pt idx="7754">
                  <c:v>2.9534621888633672</c:v>
                </c:pt>
                <c:pt idx="7755">
                  <c:v>1.021745988595125</c:v>
                </c:pt>
                <c:pt idx="7756">
                  <c:v>6.4762768571388198</c:v>
                </c:pt>
                <c:pt idx="7757">
                  <c:v>3.728796083206805</c:v>
                </c:pt>
                <c:pt idx="7758">
                  <c:v>3.4950526341409458</c:v>
                </c:pt>
                <c:pt idx="7759">
                  <c:v>3.397066381402448</c:v>
                </c:pt>
                <c:pt idx="7760">
                  <c:v>6.2764540668484674</c:v>
                </c:pt>
                <c:pt idx="7761">
                  <c:v>1.143375868538181</c:v>
                </c:pt>
                <c:pt idx="7762">
                  <c:v>3.502078982369865</c:v>
                </c:pt>
                <c:pt idx="7763">
                  <c:v>6.6160355413773377</c:v>
                </c:pt>
                <c:pt idx="7764">
                  <c:v>6.7252033234759931</c:v>
                </c:pt>
                <c:pt idx="7765">
                  <c:v>6.7888118382095746</c:v>
                </c:pt>
                <c:pt idx="7766">
                  <c:v>2.871441951547991</c:v>
                </c:pt>
                <c:pt idx="7767">
                  <c:v>3.598487999197888</c:v>
                </c:pt>
                <c:pt idx="7768">
                  <c:v>3.15664735685881</c:v>
                </c:pt>
                <c:pt idx="7769">
                  <c:v>6.2986187299860728</c:v>
                </c:pt>
                <c:pt idx="7770">
                  <c:v>6.6677333661256464</c:v>
                </c:pt>
                <c:pt idx="7771">
                  <c:v>3.685292244176432</c:v>
                </c:pt>
                <c:pt idx="7772">
                  <c:v>7.3862277575933808</c:v>
                </c:pt>
                <c:pt idx="7773">
                  <c:v>1.4735571936424141</c:v>
                </c:pt>
                <c:pt idx="7774">
                  <c:v>3.7558335952272999</c:v>
                </c:pt>
                <c:pt idx="7775">
                  <c:v>3.2832732991910172</c:v>
                </c:pt>
                <c:pt idx="7776">
                  <c:v>3.9023396937192398</c:v>
                </c:pt>
                <c:pt idx="7777">
                  <c:v>1.5628305451300579</c:v>
                </c:pt>
                <c:pt idx="7778">
                  <c:v>6.5511509590447714</c:v>
                </c:pt>
                <c:pt idx="7779">
                  <c:v>1.054064643793349</c:v>
                </c:pt>
                <c:pt idx="7780">
                  <c:v>3.6427659481406991</c:v>
                </c:pt>
                <c:pt idx="7781">
                  <c:v>3.4048703497095461</c:v>
                </c:pt>
                <c:pt idx="7782">
                  <c:v>0.97586399971195359</c:v>
                </c:pt>
                <c:pt idx="7783">
                  <c:v>2.8456543825769902</c:v>
                </c:pt>
                <c:pt idx="7784">
                  <c:v>3.539322053223724</c:v>
                </c:pt>
                <c:pt idx="7785">
                  <c:v>6.3369274942350726</c:v>
                </c:pt>
                <c:pt idx="7786">
                  <c:v>3.077673190839731</c:v>
                </c:pt>
                <c:pt idx="7787">
                  <c:v>2.0372098108820138</c:v>
                </c:pt>
                <c:pt idx="7788">
                  <c:v>3.349919316690154</c:v>
                </c:pt>
                <c:pt idx="7789">
                  <c:v>3.421359207008698</c:v>
                </c:pt>
                <c:pt idx="7790">
                  <c:v>2.7911465207823931</c:v>
                </c:pt>
                <c:pt idx="7791">
                  <c:v>3.5245555101152468</c:v>
                </c:pt>
                <c:pt idx="7792">
                  <c:v>0.7868848556108512</c:v>
                </c:pt>
                <c:pt idx="7793">
                  <c:v>1.3073325139830569</c:v>
                </c:pt>
                <c:pt idx="7794">
                  <c:v>1.378816948682229</c:v>
                </c:pt>
                <c:pt idx="7795">
                  <c:v>3.2368405047234372</c:v>
                </c:pt>
                <c:pt idx="7796">
                  <c:v>7.0964295017584158</c:v>
                </c:pt>
                <c:pt idx="7797">
                  <c:v>3.075979399693749</c:v>
                </c:pt>
                <c:pt idx="7798">
                  <c:v>6.9995482779306686</c:v>
                </c:pt>
                <c:pt idx="7799">
                  <c:v>4.0580550653132512</c:v>
                </c:pt>
                <c:pt idx="7800">
                  <c:v>1.262522443896406</c:v>
                </c:pt>
                <c:pt idx="7801">
                  <c:v>6.6963375192267636</c:v>
                </c:pt>
                <c:pt idx="7802">
                  <c:v>3.0801503885518309</c:v>
                </c:pt>
                <c:pt idx="7803">
                  <c:v>6.9447007844393216</c:v>
                </c:pt>
                <c:pt idx="7804">
                  <c:v>1.5873528958591669</c:v>
                </c:pt>
                <c:pt idx="7805">
                  <c:v>6.4130416382147821</c:v>
                </c:pt>
                <c:pt idx="7806">
                  <c:v>1.137360087396865</c:v>
                </c:pt>
                <c:pt idx="7807">
                  <c:v>3.4785852751552331</c:v>
                </c:pt>
                <c:pt idx="7808">
                  <c:v>3.3945250626173271</c:v>
                </c:pt>
                <c:pt idx="7809">
                  <c:v>3.166583305565065</c:v>
                </c:pt>
                <c:pt idx="7810">
                  <c:v>2.9418692407566929</c:v>
                </c:pt>
                <c:pt idx="7811">
                  <c:v>1.128608593522763</c:v>
                </c:pt>
                <c:pt idx="7812">
                  <c:v>1.243617413104698</c:v>
                </c:pt>
                <c:pt idx="7813">
                  <c:v>3.5126281510378381</c:v>
                </c:pt>
                <c:pt idx="7814">
                  <c:v>6.1953945289192278</c:v>
                </c:pt>
                <c:pt idx="7815">
                  <c:v>1.493547480173643</c:v>
                </c:pt>
                <c:pt idx="7816">
                  <c:v>3.131699116826308</c:v>
                </c:pt>
                <c:pt idx="7817">
                  <c:v>3.2705435891656132</c:v>
                </c:pt>
                <c:pt idx="7818">
                  <c:v>3.2705464695626252</c:v>
                </c:pt>
                <c:pt idx="7819">
                  <c:v>1.7636251451923031</c:v>
                </c:pt>
                <c:pt idx="7820">
                  <c:v>1.0931079613956729</c:v>
                </c:pt>
                <c:pt idx="7821">
                  <c:v>6.7274772167378902</c:v>
                </c:pt>
                <c:pt idx="7822">
                  <c:v>6.2691815184188844</c:v>
                </c:pt>
                <c:pt idx="7823">
                  <c:v>6.4890061830865751</c:v>
                </c:pt>
                <c:pt idx="7824">
                  <c:v>1.2180449979801731</c:v>
                </c:pt>
                <c:pt idx="7825">
                  <c:v>1.68651322046334</c:v>
                </c:pt>
                <c:pt idx="7826">
                  <c:v>6.7335985076308402</c:v>
                </c:pt>
                <c:pt idx="7827">
                  <c:v>1.4669283610554009</c:v>
                </c:pt>
                <c:pt idx="7828">
                  <c:v>6.3694246689209866</c:v>
                </c:pt>
                <c:pt idx="7829">
                  <c:v>3.0869958599349898</c:v>
                </c:pt>
                <c:pt idx="7830">
                  <c:v>1.6463273117970061</c:v>
                </c:pt>
                <c:pt idx="7831">
                  <c:v>3.5949378362306339</c:v>
                </c:pt>
                <c:pt idx="7832">
                  <c:v>1.192189608687418</c:v>
                </c:pt>
                <c:pt idx="7833">
                  <c:v>1.5234988436846</c:v>
                </c:pt>
                <c:pt idx="7834">
                  <c:v>6.601963779901908</c:v>
                </c:pt>
                <c:pt idx="7835">
                  <c:v>2.41153641605688</c:v>
                </c:pt>
                <c:pt idx="7836">
                  <c:v>3.0246396415056851</c:v>
                </c:pt>
                <c:pt idx="7837">
                  <c:v>6.3888444276806799</c:v>
                </c:pt>
                <c:pt idx="7838">
                  <c:v>3.7598394798798682</c:v>
                </c:pt>
                <c:pt idx="7839">
                  <c:v>6.9446516109871679</c:v>
                </c:pt>
                <c:pt idx="7840">
                  <c:v>6.9203256950306322</c:v>
                </c:pt>
                <c:pt idx="7841">
                  <c:v>6.1090950919833809</c:v>
                </c:pt>
                <c:pt idx="7842">
                  <c:v>1.4845884141219821</c:v>
                </c:pt>
                <c:pt idx="7843">
                  <c:v>6.9287513409713286</c:v>
                </c:pt>
                <c:pt idx="7844">
                  <c:v>3.238422116781837</c:v>
                </c:pt>
                <c:pt idx="7845">
                  <c:v>6.4686217692463126</c:v>
                </c:pt>
                <c:pt idx="7846">
                  <c:v>3.103129508971183</c:v>
                </c:pt>
                <c:pt idx="7847">
                  <c:v>1.1400825220967179</c:v>
                </c:pt>
                <c:pt idx="7848">
                  <c:v>3.2481167135502229</c:v>
                </c:pt>
                <c:pt idx="7849">
                  <c:v>3.114603166882703</c:v>
                </c:pt>
                <c:pt idx="7850">
                  <c:v>6.5029024515318863</c:v>
                </c:pt>
                <c:pt idx="7851">
                  <c:v>6.5367559536733921</c:v>
                </c:pt>
                <c:pt idx="7852">
                  <c:v>6.1014448298741204</c:v>
                </c:pt>
                <c:pt idx="7853">
                  <c:v>0.81301926295406124</c:v>
                </c:pt>
                <c:pt idx="7854">
                  <c:v>6.4234198864445906</c:v>
                </c:pt>
                <c:pt idx="7855">
                  <c:v>1.7080259507460649</c:v>
                </c:pt>
                <c:pt idx="7856">
                  <c:v>1.3121441193097341</c:v>
                </c:pt>
                <c:pt idx="7857">
                  <c:v>1.5639455188232589</c:v>
                </c:pt>
                <c:pt idx="7858">
                  <c:v>0.93790643822103492</c:v>
                </c:pt>
                <c:pt idx="7859">
                  <c:v>3.618768228205238</c:v>
                </c:pt>
                <c:pt idx="7860">
                  <c:v>2.987433969270187</c:v>
                </c:pt>
                <c:pt idx="7861">
                  <c:v>3.0590160221336591</c:v>
                </c:pt>
                <c:pt idx="7862">
                  <c:v>6.2310562868075454</c:v>
                </c:pt>
                <c:pt idx="7863">
                  <c:v>3.1647280512829519</c:v>
                </c:pt>
                <c:pt idx="7864">
                  <c:v>1.437751663224315</c:v>
                </c:pt>
                <c:pt idx="7865">
                  <c:v>3.3819190464125088</c:v>
                </c:pt>
                <c:pt idx="7866">
                  <c:v>0.94233122232213129</c:v>
                </c:pt>
                <c:pt idx="7867">
                  <c:v>1.249903910186245</c:v>
                </c:pt>
                <c:pt idx="7868">
                  <c:v>6.4456652568089776</c:v>
                </c:pt>
                <c:pt idx="7869">
                  <c:v>0.97362653507233521</c:v>
                </c:pt>
                <c:pt idx="7870">
                  <c:v>6.687890366160369</c:v>
                </c:pt>
                <c:pt idx="7871">
                  <c:v>6.9464529676245554</c:v>
                </c:pt>
                <c:pt idx="7872">
                  <c:v>0.97273007403245026</c:v>
                </c:pt>
                <c:pt idx="7873">
                  <c:v>1.402951837719717</c:v>
                </c:pt>
                <c:pt idx="7874">
                  <c:v>1.5832382525050861</c:v>
                </c:pt>
                <c:pt idx="7875">
                  <c:v>6.8069957001220196</c:v>
                </c:pt>
                <c:pt idx="7876">
                  <c:v>6.3384996122226358</c:v>
                </c:pt>
                <c:pt idx="7877">
                  <c:v>1.001480106556127</c:v>
                </c:pt>
                <c:pt idx="7878">
                  <c:v>3.1084799016105502</c:v>
                </c:pt>
                <c:pt idx="7879">
                  <c:v>1.592241898784053</c:v>
                </c:pt>
                <c:pt idx="7880">
                  <c:v>2.904501619152652</c:v>
                </c:pt>
                <c:pt idx="7881">
                  <c:v>3.480378482502998</c:v>
                </c:pt>
                <c:pt idx="7882">
                  <c:v>3.0079534869082769</c:v>
                </c:pt>
                <c:pt idx="7883">
                  <c:v>3.143258980345887</c:v>
                </c:pt>
                <c:pt idx="7884">
                  <c:v>1.410846667393469</c:v>
                </c:pt>
                <c:pt idx="7885">
                  <c:v>7.0050695406727979</c:v>
                </c:pt>
                <c:pt idx="7886">
                  <c:v>3.1156993075757131</c:v>
                </c:pt>
                <c:pt idx="7887">
                  <c:v>0.82705709843572606</c:v>
                </c:pt>
                <c:pt idx="7888">
                  <c:v>1.018887781332932</c:v>
                </c:pt>
                <c:pt idx="7889">
                  <c:v>3.680671984687113</c:v>
                </c:pt>
                <c:pt idx="7890">
                  <c:v>3.814649396530617</c:v>
                </c:pt>
                <c:pt idx="7891">
                  <c:v>6.3920461914489826</c:v>
                </c:pt>
                <c:pt idx="7892">
                  <c:v>0.96754390565926363</c:v>
                </c:pt>
                <c:pt idx="7893">
                  <c:v>7.3355866404466123</c:v>
                </c:pt>
                <c:pt idx="7894">
                  <c:v>6.9791384015236906</c:v>
                </c:pt>
                <c:pt idx="7895">
                  <c:v>6.4699914281395499</c:v>
                </c:pt>
                <c:pt idx="7896">
                  <c:v>6.0530037553359373</c:v>
                </c:pt>
                <c:pt idx="7897">
                  <c:v>6.6392587395540641</c:v>
                </c:pt>
                <c:pt idx="7898">
                  <c:v>0.66281532557575029</c:v>
                </c:pt>
                <c:pt idx="7899">
                  <c:v>6.5421035209385341</c:v>
                </c:pt>
                <c:pt idx="7900">
                  <c:v>3.162604478823086</c:v>
                </c:pt>
                <c:pt idx="7901">
                  <c:v>1.5789008938336351</c:v>
                </c:pt>
                <c:pt idx="7902">
                  <c:v>6.7256936487753958</c:v>
                </c:pt>
                <c:pt idx="7903">
                  <c:v>1.268381930757466</c:v>
                </c:pt>
                <c:pt idx="7904">
                  <c:v>1.278947989324932</c:v>
                </c:pt>
                <c:pt idx="7905">
                  <c:v>3.597659876653001</c:v>
                </c:pt>
                <c:pt idx="7906">
                  <c:v>3.5377966215862329</c:v>
                </c:pt>
                <c:pt idx="7907">
                  <c:v>1.291348326579572</c:v>
                </c:pt>
                <c:pt idx="7908">
                  <c:v>6.9339835082671737</c:v>
                </c:pt>
                <c:pt idx="7909">
                  <c:v>1.148695287509041</c:v>
                </c:pt>
                <c:pt idx="7910">
                  <c:v>3.165776824117295</c:v>
                </c:pt>
                <c:pt idx="7911">
                  <c:v>3.2326238927592819</c:v>
                </c:pt>
                <c:pt idx="7912">
                  <c:v>1.292429552699957</c:v>
                </c:pt>
                <c:pt idx="7913">
                  <c:v>1.450147583334169</c:v>
                </c:pt>
                <c:pt idx="7914">
                  <c:v>6.3970531525755057</c:v>
                </c:pt>
                <c:pt idx="7915">
                  <c:v>3.536416374743216</c:v>
                </c:pt>
                <c:pt idx="7916">
                  <c:v>6.5966915033827096</c:v>
                </c:pt>
                <c:pt idx="7917">
                  <c:v>3.4173940927678421</c:v>
                </c:pt>
                <c:pt idx="7918">
                  <c:v>3.556797997361238</c:v>
                </c:pt>
                <c:pt idx="7919">
                  <c:v>3.1780579202239272</c:v>
                </c:pt>
                <c:pt idx="7920">
                  <c:v>2.9930148140771018</c:v>
                </c:pt>
                <c:pt idx="7921">
                  <c:v>1.447577897760455</c:v>
                </c:pt>
                <c:pt idx="7922">
                  <c:v>1.008553772037508</c:v>
                </c:pt>
                <c:pt idx="7923">
                  <c:v>1.0375921624686579</c:v>
                </c:pt>
                <c:pt idx="7924">
                  <c:v>6.5485367863067667</c:v>
                </c:pt>
                <c:pt idx="7925">
                  <c:v>5.6330960430466739</c:v>
                </c:pt>
                <c:pt idx="7926">
                  <c:v>6.5061019603347026</c:v>
                </c:pt>
                <c:pt idx="7927">
                  <c:v>1.071338511821901</c:v>
                </c:pt>
                <c:pt idx="7928">
                  <c:v>3.0430214583523032</c:v>
                </c:pt>
                <c:pt idx="7929">
                  <c:v>1.549436918447282</c:v>
                </c:pt>
                <c:pt idx="7930">
                  <c:v>0.82083963035564378</c:v>
                </c:pt>
                <c:pt idx="7931">
                  <c:v>6.6698462805741654</c:v>
                </c:pt>
                <c:pt idx="7932">
                  <c:v>7.0420866433316887</c:v>
                </c:pt>
                <c:pt idx="7933">
                  <c:v>3.470229607011766</c:v>
                </c:pt>
                <c:pt idx="7934">
                  <c:v>6.8970895274076396</c:v>
                </c:pt>
                <c:pt idx="7935">
                  <c:v>6.1670627676841416</c:v>
                </c:pt>
                <c:pt idx="7936">
                  <c:v>0.85705823641798451</c:v>
                </c:pt>
                <c:pt idx="7937">
                  <c:v>6.9292678799178589</c:v>
                </c:pt>
                <c:pt idx="7938">
                  <c:v>3.4767829508439001</c:v>
                </c:pt>
                <c:pt idx="7939">
                  <c:v>3.5311265210257119</c:v>
                </c:pt>
                <c:pt idx="7940">
                  <c:v>6.965700647099748</c:v>
                </c:pt>
                <c:pt idx="7941">
                  <c:v>6.3303588723999944</c:v>
                </c:pt>
                <c:pt idx="7942">
                  <c:v>3.266082767558919</c:v>
                </c:pt>
                <c:pt idx="7943">
                  <c:v>1.137214983810392</c:v>
                </c:pt>
                <c:pt idx="7944">
                  <c:v>6.6272956680361306</c:v>
                </c:pt>
                <c:pt idx="7945">
                  <c:v>6.3257587560236734</c:v>
                </c:pt>
                <c:pt idx="7946">
                  <c:v>7.0158630992856788</c:v>
                </c:pt>
                <c:pt idx="7947">
                  <c:v>6.4862627695192598</c:v>
                </c:pt>
                <c:pt idx="7948">
                  <c:v>7.3301609830421874</c:v>
                </c:pt>
                <c:pt idx="7949">
                  <c:v>6.3512629363658393</c:v>
                </c:pt>
                <c:pt idx="7950">
                  <c:v>6.6131624892490004</c:v>
                </c:pt>
                <c:pt idx="7951">
                  <c:v>6.8923076802729568</c:v>
                </c:pt>
                <c:pt idx="7952">
                  <c:v>6.6313072180561186</c:v>
                </c:pt>
                <c:pt idx="7953">
                  <c:v>6.8524451069944812</c:v>
                </c:pt>
                <c:pt idx="7954">
                  <c:v>1.29728843331456</c:v>
                </c:pt>
                <c:pt idx="7955">
                  <c:v>1.3659393433544851</c:v>
                </c:pt>
                <c:pt idx="7956">
                  <c:v>1.093649561964424</c:v>
                </c:pt>
                <c:pt idx="7957">
                  <c:v>3.2519326645695328</c:v>
                </c:pt>
                <c:pt idx="7958">
                  <c:v>6.5368932944929607</c:v>
                </c:pt>
                <c:pt idx="7959">
                  <c:v>1.0815852230784599</c:v>
                </c:pt>
                <c:pt idx="7960">
                  <c:v>1.191512007589729</c:v>
                </c:pt>
                <c:pt idx="7961">
                  <c:v>6.51981192493745</c:v>
                </c:pt>
                <c:pt idx="7962">
                  <c:v>3.523516531085475</c:v>
                </c:pt>
                <c:pt idx="7963">
                  <c:v>1.011124018875833</c:v>
                </c:pt>
                <c:pt idx="7964">
                  <c:v>3.8817579788834</c:v>
                </c:pt>
                <c:pt idx="7965">
                  <c:v>1.096452589066357</c:v>
                </c:pt>
                <c:pt idx="7966">
                  <c:v>0.90943682416381078</c:v>
                </c:pt>
                <c:pt idx="7967">
                  <c:v>3.2335180322143602</c:v>
                </c:pt>
                <c:pt idx="7968">
                  <c:v>5.743500415293691</c:v>
                </c:pt>
                <c:pt idx="7969">
                  <c:v>6.8813603451892487</c:v>
                </c:pt>
                <c:pt idx="7970">
                  <c:v>0.66914694716244516</c:v>
                </c:pt>
                <c:pt idx="7971">
                  <c:v>3.1631005467084341</c:v>
                </c:pt>
                <c:pt idx="7972">
                  <c:v>7.0745427674549024</c:v>
                </c:pt>
                <c:pt idx="7973">
                  <c:v>6.6177695141335926</c:v>
                </c:pt>
                <c:pt idx="7974">
                  <c:v>3.3633794818814602</c:v>
                </c:pt>
                <c:pt idx="7975">
                  <c:v>3.1516098992922181</c:v>
                </c:pt>
                <c:pt idx="7976">
                  <c:v>1.245712303032525</c:v>
                </c:pt>
                <c:pt idx="7977">
                  <c:v>3.1864207189777631</c:v>
                </c:pt>
                <c:pt idx="7978">
                  <c:v>6.8124831719536942</c:v>
                </c:pt>
                <c:pt idx="7979">
                  <c:v>6.9725736014919057</c:v>
                </c:pt>
                <c:pt idx="7980">
                  <c:v>3.570445304314553</c:v>
                </c:pt>
                <c:pt idx="7981">
                  <c:v>6.3417556501160366</c:v>
                </c:pt>
                <c:pt idx="7982">
                  <c:v>3.392370480835706</c:v>
                </c:pt>
                <c:pt idx="7983">
                  <c:v>1.0502191762597459</c:v>
                </c:pt>
                <c:pt idx="7984">
                  <c:v>3.0976434619574951</c:v>
                </c:pt>
                <c:pt idx="7985">
                  <c:v>6.1611450913937134</c:v>
                </c:pt>
                <c:pt idx="7986">
                  <c:v>1.1701190973274109</c:v>
                </c:pt>
                <c:pt idx="7987">
                  <c:v>6.8344606453133512</c:v>
                </c:pt>
                <c:pt idx="7988">
                  <c:v>3.3478206075727219</c:v>
                </c:pt>
                <c:pt idx="7989">
                  <c:v>6.6305050169432374</c:v>
                </c:pt>
                <c:pt idx="7990">
                  <c:v>2.8934120419243339</c:v>
                </c:pt>
                <c:pt idx="7991">
                  <c:v>1.661855602784142</c:v>
                </c:pt>
                <c:pt idx="7992">
                  <c:v>6.345011293226003</c:v>
                </c:pt>
                <c:pt idx="7993">
                  <c:v>1.0319087616184079</c:v>
                </c:pt>
                <c:pt idx="7994">
                  <c:v>0.5302325206877011</c:v>
                </c:pt>
                <c:pt idx="7995">
                  <c:v>3.1473373996452541</c:v>
                </c:pt>
                <c:pt idx="7996">
                  <c:v>3.2356520684837489</c:v>
                </c:pt>
                <c:pt idx="7997">
                  <c:v>6.3590916060007663</c:v>
                </c:pt>
                <c:pt idx="7998">
                  <c:v>1.324977131162808</c:v>
                </c:pt>
                <c:pt idx="7999">
                  <c:v>3.422314653872633</c:v>
                </c:pt>
                <c:pt idx="8000">
                  <c:v>3.2687491661447829</c:v>
                </c:pt>
                <c:pt idx="8001">
                  <c:v>6.3969256335516196</c:v>
                </c:pt>
                <c:pt idx="8002">
                  <c:v>6.8670291824855214</c:v>
                </c:pt>
                <c:pt idx="8003">
                  <c:v>3.2338805221089029</c:v>
                </c:pt>
                <c:pt idx="8004">
                  <c:v>6.7288962720504468</c:v>
                </c:pt>
                <c:pt idx="8005">
                  <c:v>1.9694878160975831</c:v>
                </c:pt>
                <c:pt idx="8006">
                  <c:v>2.5243132288055081</c:v>
                </c:pt>
                <c:pt idx="8007">
                  <c:v>7.308259349086156</c:v>
                </c:pt>
                <c:pt idx="8008">
                  <c:v>1.070914509708899</c:v>
                </c:pt>
                <c:pt idx="8009">
                  <c:v>3.7952437805596602</c:v>
                </c:pt>
                <c:pt idx="8010">
                  <c:v>6.0987135903901182</c:v>
                </c:pt>
                <c:pt idx="8011">
                  <c:v>1.9704471509002739</c:v>
                </c:pt>
                <c:pt idx="8012">
                  <c:v>6.9936552623619619</c:v>
                </c:pt>
                <c:pt idx="8013">
                  <c:v>3.102242256810984</c:v>
                </c:pt>
                <c:pt idx="8014">
                  <c:v>6.3665592371749504</c:v>
                </c:pt>
                <c:pt idx="8015">
                  <c:v>7.1480090960064544</c:v>
                </c:pt>
                <c:pt idx="8016">
                  <c:v>1.0882402029869069</c:v>
                </c:pt>
                <c:pt idx="8017">
                  <c:v>0.90945955057849581</c:v>
                </c:pt>
                <c:pt idx="8018">
                  <c:v>3.292894057953704</c:v>
                </c:pt>
                <c:pt idx="8019">
                  <c:v>6.7593478490911343</c:v>
                </c:pt>
                <c:pt idx="8020">
                  <c:v>6.249547502800854</c:v>
                </c:pt>
                <c:pt idx="8021">
                  <c:v>1.955586420560917</c:v>
                </c:pt>
                <c:pt idx="8022">
                  <c:v>1.292110743783812</c:v>
                </c:pt>
                <c:pt idx="8023">
                  <c:v>3.569902883932921</c:v>
                </c:pt>
                <c:pt idx="8024">
                  <c:v>7.17392049928789</c:v>
                </c:pt>
                <c:pt idx="8025">
                  <c:v>3.1946148859323782</c:v>
                </c:pt>
                <c:pt idx="8026">
                  <c:v>6.2969535746209182</c:v>
                </c:pt>
                <c:pt idx="8027">
                  <c:v>1.754225495715025</c:v>
                </c:pt>
                <c:pt idx="8028">
                  <c:v>6.0115462607169379</c:v>
                </c:pt>
                <c:pt idx="8029">
                  <c:v>0.98899036884289138</c:v>
                </c:pt>
                <c:pt idx="8030">
                  <c:v>6.2715856026432446</c:v>
                </c:pt>
                <c:pt idx="8031">
                  <c:v>1.0669495484104921</c:v>
                </c:pt>
                <c:pt idx="8032">
                  <c:v>6.6797211923350641</c:v>
                </c:pt>
                <c:pt idx="8033">
                  <c:v>3.3730031550949562</c:v>
                </c:pt>
                <c:pt idx="8034">
                  <c:v>3.7660484439174868</c:v>
                </c:pt>
                <c:pt idx="8035">
                  <c:v>6.7013271987454708</c:v>
                </c:pt>
                <c:pt idx="8036">
                  <c:v>1.6854006245510209</c:v>
                </c:pt>
                <c:pt idx="8037">
                  <c:v>6.4834422235976827</c:v>
                </c:pt>
                <c:pt idx="8038">
                  <c:v>1.564357879085283</c:v>
                </c:pt>
                <c:pt idx="8039">
                  <c:v>6.8318146524040912</c:v>
                </c:pt>
                <c:pt idx="8040">
                  <c:v>3.7141561643564409</c:v>
                </c:pt>
                <c:pt idx="8041">
                  <c:v>3.4978945445375569</c:v>
                </c:pt>
                <c:pt idx="8042">
                  <c:v>1.0356494601718489</c:v>
                </c:pt>
                <c:pt idx="8043">
                  <c:v>1.3043488264815311</c:v>
                </c:pt>
                <c:pt idx="8044">
                  <c:v>3.3150607284572069</c:v>
                </c:pt>
                <c:pt idx="8045">
                  <c:v>3.5442970778843188</c:v>
                </c:pt>
                <c:pt idx="8046">
                  <c:v>1.4049233875790681</c:v>
                </c:pt>
                <c:pt idx="8047">
                  <c:v>1.5609491301137759</c:v>
                </c:pt>
                <c:pt idx="8048">
                  <c:v>3.5497903438863099</c:v>
                </c:pt>
                <c:pt idx="8049">
                  <c:v>3.3439787106390102</c:v>
                </c:pt>
                <c:pt idx="8050">
                  <c:v>6.6124206274053599</c:v>
                </c:pt>
                <c:pt idx="8051">
                  <c:v>6.3248074112503048</c:v>
                </c:pt>
                <c:pt idx="8052">
                  <c:v>6.9932715080523602</c:v>
                </c:pt>
                <c:pt idx="8053">
                  <c:v>6.680685343894428</c:v>
                </c:pt>
                <c:pt idx="8054">
                  <c:v>6.5738347349348754</c:v>
                </c:pt>
                <c:pt idx="8055">
                  <c:v>6.8769893664147714</c:v>
                </c:pt>
                <c:pt idx="8056">
                  <c:v>1.0172266575677389</c:v>
                </c:pt>
                <c:pt idx="8057">
                  <c:v>6.5392125420058491</c:v>
                </c:pt>
                <c:pt idx="8058">
                  <c:v>6.9220059231041029</c:v>
                </c:pt>
                <c:pt idx="8059">
                  <c:v>3.1127888336139269</c:v>
                </c:pt>
                <c:pt idx="8060">
                  <c:v>3.2986603366686862</c:v>
                </c:pt>
                <c:pt idx="8061">
                  <c:v>3.2503742335766899</c:v>
                </c:pt>
                <c:pt idx="8062">
                  <c:v>0.83254603509853675</c:v>
                </c:pt>
                <c:pt idx="8063">
                  <c:v>6.2619350896434227</c:v>
                </c:pt>
                <c:pt idx="8064">
                  <c:v>3.4864797204441751</c:v>
                </c:pt>
                <c:pt idx="8065">
                  <c:v>1.5708417266621459</c:v>
                </c:pt>
                <c:pt idx="8066">
                  <c:v>0.95754029874898794</c:v>
                </c:pt>
                <c:pt idx="8067">
                  <c:v>1.2296652729265649</c:v>
                </c:pt>
                <c:pt idx="8068">
                  <c:v>6.2802555716616641</c:v>
                </c:pt>
                <c:pt idx="8069">
                  <c:v>7.0201855894726792</c:v>
                </c:pt>
                <c:pt idx="8070">
                  <c:v>1.376111589049321</c:v>
                </c:pt>
                <c:pt idx="8071">
                  <c:v>1.2293415212191581</c:v>
                </c:pt>
                <c:pt idx="8072">
                  <c:v>3.0014656725900801</c:v>
                </c:pt>
                <c:pt idx="8073">
                  <c:v>1.6554284609005869</c:v>
                </c:pt>
                <c:pt idx="8074">
                  <c:v>6.309027611461512</c:v>
                </c:pt>
                <c:pt idx="8075">
                  <c:v>3.1115127789645629</c:v>
                </c:pt>
                <c:pt idx="8076">
                  <c:v>1.3812533915089811</c:v>
                </c:pt>
                <c:pt idx="8077">
                  <c:v>3.2140255152375441</c:v>
                </c:pt>
                <c:pt idx="8078">
                  <c:v>3.7278529660488742</c:v>
                </c:pt>
                <c:pt idx="8079">
                  <c:v>1.268550796528634</c:v>
                </c:pt>
                <c:pt idx="8080">
                  <c:v>3.6355597476363948</c:v>
                </c:pt>
                <c:pt idx="8081">
                  <c:v>3.3393651959762489</c:v>
                </c:pt>
                <c:pt idx="8082">
                  <c:v>0.69908674536242965</c:v>
                </c:pt>
                <c:pt idx="8083">
                  <c:v>2.9955421939209681</c:v>
                </c:pt>
                <c:pt idx="8084">
                  <c:v>1.4302890447333281</c:v>
                </c:pt>
                <c:pt idx="8085">
                  <c:v>6.6601355564116531</c:v>
                </c:pt>
                <c:pt idx="8086">
                  <c:v>3.2346070200957961</c:v>
                </c:pt>
                <c:pt idx="8087">
                  <c:v>6.296758762337018</c:v>
                </c:pt>
                <c:pt idx="8088">
                  <c:v>2.9503159640547238</c:v>
                </c:pt>
                <c:pt idx="8089">
                  <c:v>6.6032113277775419</c:v>
                </c:pt>
                <c:pt idx="8090">
                  <c:v>1.360661034709675</c:v>
                </c:pt>
                <c:pt idx="8091">
                  <c:v>1.4998606048120511</c:v>
                </c:pt>
                <c:pt idx="8092">
                  <c:v>0.3098153634321455</c:v>
                </c:pt>
                <c:pt idx="8093">
                  <c:v>2.6833574919187688</c:v>
                </c:pt>
                <c:pt idx="8094">
                  <c:v>6.447338807023792</c:v>
                </c:pt>
                <c:pt idx="8095">
                  <c:v>1.305801409380166</c:v>
                </c:pt>
                <c:pt idx="8096">
                  <c:v>6.5444660991427739</c:v>
                </c:pt>
                <c:pt idx="8097">
                  <c:v>5.9658436221636357</c:v>
                </c:pt>
                <c:pt idx="8098">
                  <c:v>3.4234384474838961</c:v>
                </c:pt>
                <c:pt idx="8099">
                  <c:v>6.1840488973695376</c:v>
                </c:pt>
                <c:pt idx="8100">
                  <c:v>1.9408168456751269</c:v>
                </c:pt>
                <c:pt idx="8101">
                  <c:v>3.1244036625706761</c:v>
                </c:pt>
                <c:pt idx="8102">
                  <c:v>6.4835562909241702</c:v>
                </c:pt>
                <c:pt idx="8103">
                  <c:v>3.5979332346798549</c:v>
                </c:pt>
                <c:pt idx="8104">
                  <c:v>3.166438596330063</c:v>
                </c:pt>
                <c:pt idx="8105">
                  <c:v>6.8105554545379157</c:v>
                </c:pt>
                <c:pt idx="8106">
                  <c:v>3.270225120544874</c:v>
                </c:pt>
                <c:pt idx="8107">
                  <c:v>3.4830496516056182</c:v>
                </c:pt>
                <c:pt idx="8108">
                  <c:v>6.4932313491692941</c:v>
                </c:pt>
                <c:pt idx="8109">
                  <c:v>3.3209752785345641</c:v>
                </c:pt>
                <c:pt idx="8110">
                  <c:v>3.2479800664989962</c:v>
                </c:pt>
                <c:pt idx="8111">
                  <c:v>3.119891875043391</c:v>
                </c:pt>
                <c:pt idx="8112">
                  <c:v>0.97730359827921498</c:v>
                </c:pt>
                <c:pt idx="8113">
                  <c:v>6.414715000599859</c:v>
                </c:pt>
                <c:pt idx="8114">
                  <c:v>3.5243867659349339</c:v>
                </c:pt>
                <c:pt idx="8115">
                  <c:v>1.2396209786868919</c:v>
                </c:pt>
                <c:pt idx="8116">
                  <c:v>6.2947882460696256</c:v>
                </c:pt>
                <c:pt idx="8117">
                  <c:v>1.259128950436821</c:v>
                </c:pt>
                <c:pt idx="8118">
                  <c:v>3.367814533274657</c:v>
                </c:pt>
                <c:pt idx="8119">
                  <c:v>5.9728713842170889</c:v>
                </c:pt>
                <c:pt idx="8120">
                  <c:v>3.2373329287375001</c:v>
                </c:pt>
                <c:pt idx="8121">
                  <c:v>2.8143672248892408</c:v>
                </c:pt>
                <c:pt idx="8122">
                  <c:v>2.793676632685743</c:v>
                </c:pt>
                <c:pt idx="8123">
                  <c:v>6.4985593808668334</c:v>
                </c:pt>
                <c:pt idx="8124">
                  <c:v>6.5718786026524301</c:v>
                </c:pt>
                <c:pt idx="8125">
                  <c:v>1.107865585192586</c:v>
                </c:pt>
                <c:pt idx="8126">
                  <c:v>3.1563993989184409</c:v>
                </c:pt>
                <c:pt idx="8127">
                  <c:v>6.1845274775348962</c:v>
                </c:pt>
                <c:pt idx="8128">
                  <c:v>2.7292936083029362</c:v>
                </c:pt>
                <c:pt idx="8129">
                  <c:v>3.1235276990900971</c:v>
                </c:pt>
                <c:pt idx="8130">
                  <c:v>7.1676641559964951</c:v>
                </c:pt>
                <c:pt idx="8131">
                  <c:v>1.030558842331361</c:v>
                </c:pt>
                <c:pt idx="8132">
                  <c:v>1.412007175049685</c:v>
                </c:pt>
                <c:pt idx="8133">
                  <c:v>6.6963376318183663</c:v>
                </c:pt>
                <c:pt idx="8134">
                  <c:v>1.8447475914991529</c:v>
                </c:pt>
                <c:pt idx="8135">
                  <c:v>1.29517529272916</c:v>
                </c:pt>
                <c:pt idx="8136">
                  <c:v>3.398663011630954</c:v>
                </c:pt>
                <c:pt idx="8137">
                  <c:v>6.4519004350688007</c:v>
                </c:pt>
                <c:pt idx="8138">
                  <c:v>3.4363935341414251</c:v>
                </c:pt>
                <c:pt idx="8139">
                  <c:v>6.5531333243546523</c:v>
                </c:pt>
                <c:pt idx="8140">
                  <c:v>1.027865924823236</c:v>
                </c:pt>
                <c:pt idx="8141">
                  <c:v>4.0795036970631706</c:v>
                </c:pt>
                <c:pt idx="8142">
                  <c:v>6.5479055090554494</c:v>
                </c:pt>
                <c:pt idx="8143">
                  <c:v>0.85902786626901273</c:v>
                </c:pt>
                <c:pt idx="8144">
                  <c:v>4.1086588229074561</c:v>
                </c:pt>
                <c:pt idx="8145">
                  <c:v>1.751791015338076</c:v>
                </c:pt>
                <c:pt idx="8146">
                  <c:v>3.4536191556000229</c:v>
                </c:pt>
                <c:pt idx="8147">
                  <c:v>3.5458980427918299</c:v>
                </c:pt>
                <c:pt idx="8148">
                  <c:v>3.2117562809043321</c:v>
                </c:pt>
                <c:pt idx="8149">
                  <c:v>3.5008919317444631</c:v>
                </c:pt>
                <c:pt idx="8150">
                  <c:v>6.9429202148554943</c:v>
                </c:pt>
                <c:pt idx="8151">
                  <c:v>6.6998972847882277</c:v>
                </c:pt>
                <c:pt idx="8152">
                  <c:v>6.125177843648193</c:v>
                </c:pt>
                <c:pt idx="8153">
                  <c:v>2.844713223701572</c:v>
                </c:pt>
                <c:pt idx="8154">
                  <c:v>3.359749520955523</c:v>
                </c:pt>
                <c:pt idx="8155">
                  <c:v>5.8897840901170353</c:v>
                </c:pt>
                <c:pt idx="8156">
                  <c:v>3.6063789637513599</c:v>
                </c:pt>
                <c:pt idx="8157">
                  <c:v>1.786696513372328</c:v>
                </c:pt>
                <c:pt idx="8158">
                  <c:v>6.48804414080365</c:v>
                </c:pt>
                <c:pt idx="8159">
                  <c:v>3.063310208513248</c:v>
                </c:pt>
                <c:pt idx="8160">
                  <c:v>2.9449430836761779</c:v>
                </c:pt>
                <c:pt idx="8161">
                  <c:v>1.3489598736353829</c:v>
                </c:pt>
                <c:pt idx="8162">
                  <c:v>3.151476014107105</c:v>
                </c:pt>
                <c:pt idx="8163">
                  <c:v>7.3888061196388906</c:v>
                </c:pt>
                <c:pt idx="8164">
                  <c:v>1.499690116731726</c:v>
                </c:pt>
                <c:pt idx="8165">
                  <c:v>1.7593962300798469</c:v>
                </c:pt>
                <c:pt idx="8166">
                  <c:v>1.129015210498914</c:v>
                </c:pt>
                <c:pt idx="8167">
                  <c:v>1.6697711655458369</c:v>
                </c:pt>
                <c:pt idx="8168">
                  <c:v>6.8620244164665163</c:v>
                </c:pt>
                <c:pt idx="8169">
                  <c:v>3.0349427368344921</c:v>
                </c:pt>
                <c:pt idx="8170">
                  <c:v>1.155921678444332</c:v>
                </c:pt>
                <c:pt idx="8171">
                  <c:v>3.046040994517742</c:v>
                </c:pt>
                <c:pt idx="8172">
                  <c:v>4.1278378572998644</c:v>
                </c:pt>
                <c:pt idx="8173">
                  <c:v>6.5482199779856964</c:v>
                </c:pt>
                <c:pt idx="8174">
                  <c:v>6.8187824459574529</c:v>
                </c:pt>
                <c:pt idx="8175">
                  <c:v>6.425428681372944</c:v>
                </c:pt>
                <c:pt idx="8176">
                  <c:v>1.2140148846509129</c:v>
                </c:pt>
                <c:pt idx="8177">
                  <c:v>3.274913167944927</c:v>
                </c:pt>
                <c:pt idx="8178">
                  <c:v>3.5847476959081588</c:v>
                </c:pt>
                <c:pt idx="8179">
                  <c:v>1.568365902634421</c:v>
                </c:pt>
                <c:pt idx="8180">
                  <c:v>7.1915293033747094</c:v>
                </c:pt>
                <c:pt idx="8181">
                  <c:v>1.624316364043765</c:v>
                </c:pt>
                <c:pt idx="8182">
                  <c:v>3.113400826638149</c:v>
                </c:pt>
                <c:pt idx="8183">
                  <c:v>6.7364028971693832</c:v>
                </c:pt>
                <c:pt idx="8184">
                  <c:v>7.2129512121582531</c:v>
                </c:pt>
                <c:pt idx="8185">
                  <c:v>6.9791179730387212</c:v>
                </c:pt>
                <c:pt idx="8186">
                  <c:v>0.8517433967736292</c:v>
                </c:pt>
                <c:pt idx="8187">
                  <c:v>0.98372570759921274</c:v>
                </c:pt>
                <c:pt idx="8188">
                  <c:v>6.1621344163971967</c:v>
                </c:pt>
                <c:pt idx="8189">
                  <c:v>6.3894666324531704</c:v>
                </c:pt>
                <c:pt idx="8190">
                  <c:v>7.1890652656535883</c:v>
                </c:pt>
                <c:pt idx="8191">
                  <c:v>2.9260243726346191</c:v>
                </c:pt>
                <c:pt idx="8192">
                  <c:v>6.6035974024644366</c:v>
                </c:pt>
                <c:pt idx="8193">
                  <c:v>0.83218425026179255</c:v>
                </c:pt>
                <c:pt idx="8194">
                  <c:v>1.3959242207853639</c:v>
                </c:pt>
                <c:pt idx="8195">
                  <c:v>7.0804027861034964</c:v>
                </c:pt>
                <c:pt idx="8196">
                  <c:v>1.149190222103087</c:v>
                </c:pt>
                <c:pt idx="8197">
                  <c:v>1.589106893483148</c:v>
                </c:pt>
                <c:pt idx="8198">
                  <c:v>6.848906625120744</c:v>
                </c:pt>
                <c:pt idx="8199">
                  <c:v>1.1965784145327529</c:v>
                </c:pt>
                <c:pt idx="8200">
                  <c:v>3.1498459421796592</c:v>
                </c:pt>
                <c:pt idx="8201">
                  <c:v>3.3669579133581968</c:v>
                </c:pt>
                <c:pt idx="8202">
                  <c:v>0.60648749935597734</c:v>
                </c:pt>
                <c:pt idx="8203">
                  <c:v>3.090678708901395</c:v>
                </c:pt>
                <c:pt idx="8204">
                  <c:v>0.79527336970207885</c:v>
                </c:pt>
                <c:pt idx="8205">
                  <c:v>3.1673177065222959</c:v>
                </c:pt>
                <c:pt idx="8206">
                  <c:v>6.2592462552209396</c:v>
                </c:pt>
                <c:pt idx="8207">
                  <c:v>3.2076212965366411</c:v>
                </c:pt>
                <c:pt idx="8208">
                  <c:v>1.1747307289312741</c:v>
                </c:pt>
                <c:pt idx="8209">
                  <c:v>1.1697816754484069</c:v>
                </c:pt>
                <c:pt idx="8210">
                  <c:v>3.3230353194692759</c:v>
                </c:pt>
                <c:pt idx="8211">
                  <c:v>1.115419225055839</c:v>
                </c:pt>
                <c:pt idx="8212">
                  <c:v>2.8510484221886379</c:v>
                </c:pt>
                <c:pt idx="8213">
                  <c:v>1.776097875937815</c:v>
                </c:pt>
                <c:pt idx="8214">
                  <c:v>1.8168547450366439</c:v>
                </c:pt>
                <c:pt idx="8215">
                  <c:v>6.7260805414240457</c:v>
                </c:pt>
                <c:pt idx="8216">
                  <c:v>6.5354207745435886</c:v>
                </c:pt>
                <c:pt idx="8217">
                  <c:v>2.0756582470842151</c:v>
                </c:pt>
                <c:pt idx="8218">
                  <c:v>2.7788792820082842</c:v>
                </c:pt>
                <c:pt idx="8219">
                  <c:v>1.8265041622044731</c:v>
                </c:pt>
                <c:pt idx="8220">
                  <c:v>6.7381052469368834</c:v>
                </c:pt>
                <c:pt idx="8221">
                  <c:v>1.0611370022690521</c:v>
                </c:pt>
                <c:pt idx="8222">
                  <c:v>6.984610786593838</c:v>
                </c:pt>
                <c:pt idx="8223">
                  <c:v>6.3228417050854322</c:v>
                </c:pt>
                <c:pt idx="8224">
                  <c:v>6.64932841387881</c:v>
                </c:pt>
                <c:pt idx="8225">
                  <c:v>6.7547577898144828</c:v>
                </c:pt>
                <c:pt idx="8226">
                  <c:v>7.0678994645161222</c:v>
                </c:pt>
                <c:pt idx="8227">
                  <c:v>6.2081230853110227</c:v>
                </c:pt>
                <c:pt idx="8228">
                  <c:v>6.480095800673884</c:v>
                </c:pt>
                <c:pt idx="8229">
                  <c:v>0.71168676328741198</c:v>
                </c:pt>
                <c:pt idx="8230">
                  <c:v>3.2896921696350518</c:v>
                </c:pt>
                <c:pt idx="8231">
                  <c:v>6.2003823116200358</c:v>
                </c:pt>
                <c:pt idx="8232">
                  <c:v>2.496545521096861</c:v>
                </c:pt>
                <c:pt idx="8233">
                  <c:v>5.9840970297357208</c:v>
                </c:pt>
                <c:pt idx="8234">
                  <c:v>0.2538073961304998</c:v>
                </c:pt>
                <c:pt idx="8235">
                  <c:v>3.5120936703845271</c:v>
                </c:pt>
                <c:pt idx="8236">
                  <c:v>2.4827827654971411</c:v>
                </c:pt>
                <c:pt idx="8237">
                  <c:v>3.5123688848320098</c:v>
                </c:pt>
                <c:pt idx="8238">
                  <c:v>6.6318120361610502</c:v>
                </c:pt>
                <c:pt idx="8239">
                  <c:v>3.3072581010442228</c:v>
                </c:pt>
                <c:pt idx="8240">
                  <c:v>1.157273461357706</c:v>
                </c:pt>
                <c:pt idx="8241">
                  <c:v>0.99465159350045307</c:v>
                </c:pt>
                <c:pt idx="8242">
                  <c:v>3.510518692452822</c:v>
                </c:pt>
                <c:pt idx="8243">
                  <c:v>6.5466934896697468</c:v>
                </c:pt>
                <c:pt idx="8244">
                  <c:v>2.7448796186337812</c:v>
                </c:pt>
                <c:pt idx="8245">
                  <c:v>6.4600483296993652</c:v>
                </c:pt>
                <c:pt idx="8246">
                  <c:v>1.1590886983791899</c:v>
                </c:pt>
                <c:pt idx="8247">
                  <c:v>1.19536880444021</c:v>
                </c:pt>
                <c:pt idx="8248">
                  <c:v>0.94798921388735313</c:v>
                </c:pt>
                <c:pt idx="8249">
                  <c:v>5.83483220106109</c:v>
                </c:pt>
                <c:pt idx="8250">
                  <c:v>3.251323705721783</c:v>
                </c:pt>
                <c:pt idx="8251">
                  <c:v>6.2422167762345024</c:v>
                </c:pt>
                <c:pt idx="8252">
                  <c:v>1.335240447739011</c:v>
                </c:pt>
                <c:pt idx="8253">
                  <c:v>3.7783299197630771</c:v>
                </c:pt>
                <c:pt idx="8254">
                  <c:v>3.09536847075106</c:v>
                </c:pt>
                <c:pt idx="8255">
                  <c:v>0.98401573788310981</c:v>
                </c:pt>
                <c:pt idx="8256">
                  <c:v>1.281428859513883</c:v>
                </c:pt>
                <c:pt idx="8257">
                  <c:v>6.267636880384706</c:v>
                </c:pt>
                <c:pt idx="8258">
                  <c:v>3.692978232418715</c:v>
                </c:pt>
                <c:pt idx="8259">
                  <c:v>6.7002848597114344</c:v>
                </c:pt>
                <c:pt idx="8260">
                  <c:v>6.6867422841245929</c:v>
                </c:pt>
                <c:pt idx="8261">
                  <c:v>3.4196764548049452</c:v>
                </c:pt>
                <c:pt idx="8262">
                  <c:v>3.49188511276019</c:v>
                </c:pt>
                <c:pt idx="8263">
                  <c:v>7.0486348283341922</c:v>
                </c:pt>
                <c:pt idx="8264">
                  <c:v>6.4561337120435072</c:v>
                </c:pt>
                <c:pt idx="8265">
                  <c:v>1.3195821770350249</c:v>
                </c:pt>
                <c:pt idx="8266">
                  <c:v>6.3886947638109559</c:v>
                </c:pt>
                <c:pt idx="8267">
                  <c:v>1.8081412499462099</c:v>
                </c:pt>
                <c:pt idx="8268">
                  <c:v>0.89599232753553193</c:v>
                </c:pt>
                <c:pt idx="8269">
                  <c:v>3.3563197049896858</c:v>
                </c:pt>
                <c:pt idx="8270">
                  <c:v>6.1731123314864291</c:v>
                </c:pt>
                <c:pt idx="8271">
                  <c:v>3.47952758740443</c:v>
                </c:pt>
                <c:pt idx="8272">
                  <c:v>3.5989888662131571</c:v>
                </c:pt>
                <c:pt idx="8273">
                  <c:v>6.9730642159278799</c:v>
                </c:pt>
                <c:pt idx="8274">
                  <c:v>6.6251643554032231</c:v>
                </c:pt>
                <c:pt idx="8275">
                  <c:v>6.844683838919364</c:v>
                </c:pt>
                <c:pt idx="8276">
                  <c:v>6.7891119295650029</c:v>
                </c:pt>
                <c:pt idx="8277">
                  <c:v>3.8352646034258688</c:v>
                </c:pt>
                <c:pt idx="8278">
                  <c:v>3.9727222988826818</c:v>
                </c:pt>
                <c:pt idx="8279">
                  <c:v>3.5413042779619408</c:v>
                </c:pt>
                <c:pt idx="8280">
                  <c:v>1.4301384680054501</c:v>
                </c:pt>
                <c:pt idx="8281">
                  <c:v>1.847079101222191</c:v>
                </c:pt>
                <c:pt idx="8282">
                  <c:v>3.0929113100625409</c:v>
                </c:pt>
                <c:pt idx="8283">
                  <c:v>3.104251467132757</c:v>
                </c:pt>
                <c:pt idx="8284">
                  <c:v>6.4215464262240776</c:v>
                </c:pt>
                <c:pt idx="8285">
                  <c:v>6.4695423786284536</c:v>
                </c:pt>
                <c:pt idx="8286">
                  <c:v>1.8423530154405861</c:v>
                </c:pt>
                <c:pt idx="8287">
                  <c:v>1.055603412134221</c:v>
                </c:pt>
                <c:pt idx="8288">
                  <c:v>7.0724150529665453</c:v>
                </c:pt>
                <c:pt idx="8289">
                  <c:v>3.639925265088809</c:v>
                </c:pt>
                <c:pt idx="8290">
                  <c:v>3.527838864038193</c:v>
                </c:pt>
                <c:pt idx="8291">
                  <c:v>2.666520618461647</c:v>
                </c:pt>
                <c:pt idx="8292">
                  <c:v>3.2208696198014271</c:v>
                </c:pt>
                <c:pt idx="8293">
                  <c:v>3.0620562332100669</c:v>
                </c:pt>
                <c:pt idx="8294">
                  <c:v>2.7754397157656729</c:v>
                </c:pt>
                <c:pt idx="8295">
                  <c:v>3.2374670417583862</c:v>
                </c:pt>
                <c:pt idx="8296">
                  <c:v>6.0999437193648944</c:v>
                </c:pt>
                <c:pt idx="8297">
                  <c:v>1.2159004082857621</c:v>
                </c:pt>
                <c:pt idx="8298">
                  <c:v>7.1525174189596203</c:v>
                </c:pt>
                <c:pt idx="8299">
                  <c:v>0.78498363428578832</c:v>
                </c:pt>
                <c:pt idx="8300">
                  <c:v>0.92238565356091584</c:v>
                </c:pt>
                <c:pt idx="8301">
                  <c:v>3.3485872455982189</c:v>
                </c:pt>
                <c:pt idx="8302">
                  <c:v>3.3061877549205909</c:v>
                </c:pt>
                <c:pt idx="8303">
                  <c:v>1.5718697527654919</c:v>
                </c:pt>
                <c:pt idx="8304">
                  <c:v>1.7620980773641779</c:v>
                </c:pt>
                <c:pt idx="8305">
                  <c:v>1.136628430284091</c:v>
                </c:pt>
                <c:pt idx="8306">
                  <c:v>1.426659824869825</c:v>
                </c:pt>
                <c:pt idx="8307">
                  <c:v>2.551652656296628</c:v>
                </c:pt>
                <c:pt idx="8308">
                  <c:v>6.7697946632881516</c:v>
                </c:pt>
                <c:pt idx="8309">
                  <c:v>6.8199742023651222</c:v>
                </c:pt>
                <c:pt idx="8310">
                  <c:v>6.8337359240808091</c:v>
                </c:pt>
                <c:pt idx="8311">
                  <c:v>3.176054908505852</c:v>
                </c:pt>
                <c:pt idx="8312">
                  <c:v>3.1853300917162448</c:v>
                </c:pt>
                <c:pt idx="8313">
                  <c:v>6.8235625830503146</c:v>
                </c:pt>
                <c:pt idx="8314">
                  <c:v>6.8003616696478542</c:v>
                </c:pt>
                <c:pt idx="8315">
                  <c:v>6.1637252541217791</c:v>
                </c:pt>
                <c:pt idx="8316">
                  <c:v>3.5201484929431248</c:v>
                </c:pt>
                <c:pt idx="8317">
                  <c:v>6.732320884482613</c:v>
                </c:pt>
                <c:pt idx="8318">
                  <c:v>6.3895998492203372</c:v>
                </c:pt>
                <c:pt idx="8319">
                  <c:v>1.4454548833088841</c:v>
                </c:pt>
                <c:pt idx="8320">
                  <c:v>0.92436933680882971</c:v>
                </c:pt>
                <c:pt idx="8321">
                  <c:v>1.400542248443954</c:v>
                </c:pt>
                <c:pt idx="8322">
                  <c:v>6.3543420487567079</c:v>
                </c:pt>
                <c:pt idx="8323">
                  <c:v>1.2509516348653611</c:v>
                </c:pt>
                <c:pt idx="8324">
                  <c:v>6.7073676608393287</c:v>
                </c:pt>
                <c:pt idx="8325">
                  <c:v>3.8575921203379688</c:v>
                </c:pt>
                <c:pt idx="8326">
                  <c:v>3.409210474663769</c:v>
                </c:pt>
                <c:pt idx="8327">
                  <c:v>2.7857987181210748</c:v>
                </c:pt>
                <c:pt idx="8328">
                  <c:v>1.522718738765199</c:v>
                </c:pt>
                <c:pt idx="8329">
                  <c:v>1.05521441737608</c:v>
                </c:pt>
                <c:pt idx="8330">
                  <c:v>6.8860884966422189</c:v>
                </c:pt>
                <c:pt idx="8331">
                  <c:v>6.5857979188895808</c:v>
                </c:pt>
                <c:pt idx="8332">
                  <c:v>1.1600758569662231</c:v>
                </c:pt>
                <c:pt idx="8333">
                  <c:v>1.1689047471363461</c:v>
                </c:pt>
                <c:pt idx="8334">
                  <c:v>3.6755454294479879</c:v>
                </c:pt>
                <c:pt idx="8335">
                  <c:v>3.0350794010582449</c:v>
                </c:pt>
                <c:pt idx="8336">
                  <c:v>0.60888755528808836</c:v>
                </c:pt>
                <c:pt idx="8337">
                  <c:v>1.300555552955444</c:v>
                </c:pt>
                <c:pt idx="8338">
                  <c:v>3.3404109658047649</c:v>
                </c:pt>
                <c:pt idx="8339">
                  <c:v>3.6050500091299691</c:v>
                </c:pt>
                <c:pt idx="8340">
                  <c:v>1.1084285337394191</c:v>
                </c:pt>
                <c:pt idx="8341">
                  <c:v>6.5693029877551314</c:v>
                </c:pt>
                <c:pt idx="8342">
                  <c:v>2.794082452593051</c:v>
                </c:pt>
                <c:pt idx="8343">
                  <c:v>1.007952657273794</c:v>
                </c:pt>
                <c:pt idx="8344">
                  <c:v>0.63094605990258357</c:v>
                </c:pt>
                <c:pt idx="8345">
                  <c:v>3.2003515531990701</c:v>
                </c:pt>
                <c:pt idx="8346">
                  <c:v>0.96985949131683558</c:v>
                </c:pt>
                <c:pt idx="8347">
                  <c:v>2.8377407680363378</c:v>
                </c:pt>
                <c:pt idx="8348">
                  <c:v>6.2254780503433178</c:v>
                </c:pt>
                <c:pt idx="8349">
                  <c:v>3.278447326334283</c:v>
                </c:pt>
                <c:pt idx="8350">
                  <c:v>2.6587694812501992</c:v>
                </c:pt>
                <c:pt idx="8351">
                  <c:v>3.035329070398411</c:v>
                </c:pt>
                <c:pt idx="8352">
                  <c:v>1.5451886632298131</c:v>
                </c:pt>
                <c:pt idx="8353">
                  <c:v>3.194310867670906</c:v>
                </c:pt>
                <c:pt idx="8354">
                  <c:v>0.98531277895285396</c:v>
                </c:pt>
                <c:pt idx="8355">
                  <c:v>3.382928052052478</c:v>
                </c:pt>
                <c:pt idx="8356">
                  <c:v>1.1444530534970501</c:v>
                </c:pt>
                <c:pt idx="8357">
                  <c:v>1.4755435898479461</c:v>
                </c:pt>
                <c:pt idx="8358">
                  <c:v>0.76464646034205197</c:v>
                </c:pt>
                <c:pt idx="8359">
                  <c:v>1.6445040051533411</c:v>
                </c:pt>
                <c:pt idx="8360">
                  <c:v>6.5243121683871914</c:v>
                </c:pt>
                <c:pt idx="8361">
                  <c:v>0.7784854521500375</c:v>
                </c:pt>
                <c:pt idx="8362">
                  <c:v>3.4509715297410009</c:v>
                </c:pt>
                <c:pt idx="8363">
                  <c:v>6.8121632700542358</c:v>
                </c:pt>
                <c:pt idx="8364">
                  <c:v>0.75961924510648937</c:v>
                </c:pt>
                <c:pt idx="8365">
                  <c:v>3.6043448635865389</c:v>
                </c:pt>
                <c:pt idx="8366">
                  <c:v>1.0302469153295291</c:v>
                </c:pt>
                <c:pt idx="8367">
                  <c:v>6.6527398817561174</c:v>
                </c:pt>
                <c:pt idx="8368">
                  <c:v>1.76763070444523</c:v>
                </c:pt>
                <c:pt idx="8369">
                  <c:v>1.4352475552048281</c:v>
                </c:pt>
                <c:pt idx="8370">
                  <c:v>0.87986730108767763</c:v>
                </c:pt>
                <c:pt idx="8371">
                  <c:v>0.78067730345747566</c:v>
                </c:pt>
                <c:pt idx="8372">
                  <c:v>3.533247041363567</c:v>
                </c:pt>
                <c:pt idx="8373">
                  <c:v>6.5282534411338826</c:v>
                </c:pt>
                <c:pt idx="8374">
                  <c:v>6.4887538587014681</c:v>
                </c:pt>
                <c:pt idx="8375">
                  <c:v>7.0735131137494598</c:v>
                </c:pt>
                <c:pt idx="8376">
                  <c:v>1.3292510556613799</c:v>
                </c:pt>
                <c:pt idx="8377">
                  <c:v>0.81543628528128198</c:v>
                </c:pt>
                <c:pt idx="8378">
                  <c:v>0.38585115177056251</c:v>
                </c:pt>
                <c:pt idx="8379">
                  <c:v>6.3063948013675741</c:v>
                </c:pt>
                <c:pt idx="8380">
                  <c:v>6.8361235028815219</c:v>
                </c:pt>
                <c:pt idx="8381">
                  <c:v>1.493464829901985</c:v>
                </c:pt>
                <c:pt idx="8382">
                  <c:v>3.2593401057179179</c:v>
                </c:pt>
                <c:pt idx="8383">
                  <c:v>2.980152697725889</c:v>
                </c:pt>
                <c:pt idx="8384">
                  <c:v>1.407863095075977</c:v>
                </c:pt>
                <c:pt idx="8385">
                  <c:v>1.168930513284977</c:v>
                </c:pt>
                <c:pt idx="8386">
                  <c:v>3.22560351281673</c:v>
                </c:pt>
                <c:pt idx="8387">
                  <c:v>2.7200043938580531</c:v>
                </c:pt>
                <c:pt idx="8388">
                  <c:v>1.591872348941165</c:v>
                </c:pt>
                <c:pt idx="8389">
                  <c:v>7.2175868073594476</c:v>
                </c:pt>
                <c:pt idx="8390">
                  <c:v>0.83219182530165403</c:v>
                </c:pt>
                <c:pt idx="8391">
                  <c:v>1.177440004054827</c:v>
                </c:pt>
                <c:pt idx="8392">
                  <c:v>2.9250211961861581</c:v>
                </c:pt>
                <c:pt idx="8393">
                  <c:v>6.7593382092360299</c:v>
                </c:pt>
                <c:pt idx="8394">
                  <c:v>0.75534762033121128</c:v>
                </c:pt>
                <c:pt idx="8395">
                  <c:v>1.5250492041249371</c:v>
                </c:pt>
                <c:pt idx="8396">
                  <c:v>3.559824575166961</c:v>
                </c:pt>
                <c:pt idx="8397">
                  <c:v>0.9617067668612036</c:v>
                </c:pt>
                <c:pt idx="8398">
                  <c:v>6.6911794083102913</c:v>
                </c:pt>
                <c:pt idx="8399">
                  <c:v>1.5436120058078451</c:v>
                </c:pt>
                <c:pt idx="8400">
                  <c:v>3.6247775047839288</c:v>
                </c:pt>
                <c:pt idx="8401">
                  <c:v>1.422981556658198</c:v>
                </c:pt>
                <c:pt idx="8402">
                  <c:v>6.7273521326439703</c:v>
                </c:pt>
                <c:pt idx="8403">
                  <c:v>0.99732648463528539</c:v>
                </c:pt>
                <c:pt idx="8404">
                  <c:v>3.4666239791497229</c:v>
                </c:pt>
                <c:pt idx="8405">
                  <c:v>3.4937224541502601</c:v>
                </c:pt>
                <c:pt idx="8406">
                  <c:v>1.3345343277921611</c:v>
                </c:pt>
                <c:pt idx="8407">
                  <c:v>3.0090183041971912</c:v>
                </c:pt>
                <c:pt idx="8408">
                  <c:v>1.2325849294673581</c:v>
                </c:pt>
                <c:pt idx="8409">
                  <c:v>6.2957401137002211</c:v>
                </c:pt>
                <c:pt idx="8410">
                  <c:v>6.1763498438149869</c:v>
                </c:pt>
                <c:pt idx="8411">
                  <c:v>1.401870212204988</c:v>
                </c:pt>
                <c:pt idx="8412">
                  <c:v>1.0490161668592859</c:v>
                </c:pt>
                <c:pt idx="8413">
                  <c:v>6.618800547349208</c:v>
                </c:pt>
                <c:pt idx="8414">
                  <c:v>6.7631411864451323</c:v>
                </c:pt>
                <c:pt idx="8415">
                  <c:v>2.812297493527427</c:v>
                </c:pt>
                <c:pt idx="8416">
                  <c:v>3.2802037165714539</c:v>
                </c:pt>
                <c:pt idx="8417">
                  <c:v>6.8540265217835206</c:v>
                </c:pt>
                <c:pt idx="8418">
                  <c:v>1.3474866692789389</c:v>
                </c:pt>
                <c:pt idx="8419">
                  <c:v>0.86022817500861837</c:v>
                </c:pt>
                <c:pt idx="8420">
                  <c:v>1.3070970255890011</c:v>
                </c:pt>
                <c:pt idx="8421">
                  <c:v>1.355867505140951</c:v>
                </c:pt>
                <c:pt idx="8422">
                  <c:v>3.3498584310040438</c:v>
                </c:pt>
                <c:pt idx="8423">
                  <c:v>6.4529310368770574</c:v>
                </c:pt>
                <c:pt idx="8424">
                  <c:v>1.6286544387694251</c:v>
                </c:pt>
                <c:pt idx="8425">
                  <c:v>3.6080330978277759</c:v>
                </c:pt>
                <c:pt idx="8426">
                  <c:v>3.4929999499422042</c:v>
                </c:pt>
                <c:pt idx="8427">
                  <c:v>1.273788564795568</c:v>
                </c:pt>
                <c:pt idx="8428">
                  <c:v>6.6335293350636766</c:v>
                </c:pt>
                <c:pt idx="8429">
                  <c:v>7.2739153185990686</c:v>
                </c:pt>
                <c:pt idx="8430">
                  <c:v>6.9775924151690347</c:v>
                </c:pt>
                <c:pt idx="8431">
                  <c:v>6.6296591558110691</c:v>
                </c:pt>
                <c:pt idx="8432">
                  <c:v>1.5621512648013369</c:v>
                </c:pt>
                <c:pt idx="8433">
                  <c:v>1.432662589950372</c:v>
                </c:pt>
                <c:pt idx="8434">
                  <c:v>6.6144703625606827</c:v>
                </c:pt>
                <c:pt idx="8435">
                  <c:v>3.3015788934757588</c:v>
                </c:pt>
                <c:pt idx="8436">
                  <c:v>3.242492935246744</c:v>
                </c:pt>
                <c:pt idx="8437">
                  <c:v>3.055634444876834</c:v>
                </c:pt>
                <c:pt idx="8438">
                  <c:v>2.7538436484840401</c:v>
                </c:pt>
                <c:pt idx="8439">
                  <c:v>1.527797625139151</c:v>
                </c:pt>
                <c:pt idx="8440">
                  <c:v>6.7658248175407003</c:v>
                </c:pt>
                <c:pt idx="8441">
                  <c:v>6.1361464624470567</c:v>
                </c:pt>
                <c:pt idx="8442">
                  <c:v>4.156309656512029</c:v>
                </c:pt>
                <c:pt idx="8443">
                  <c:v>6.5881711635878197</c:v>
                </c:pt>
                <c:pt idx="8444">
                  <c:v>6.6700857515499639</c:v>
                </c:pt>
                <c:pt idx="8445">
                  <c:v>6.8118014554988751</c:v>
                </c:pt>
                <c:pt idx="8446">
                  <c:v>6.6780291793038318</c:v>
                </c:pt>
                <c:pt idx="8447">
                  <c:v>6.0925617732466497</c:v>
                </c:pt>
                <c:pt idx="8448">
                  <c:v>0.99255214539795422</c:v>
                </c:pt>
                <c:pt idx="8449">
                  <c:v>5.4041088275779039</c:v>
                </c:pt>
                <c:pt idx="8450">
                  <c:v>1.6808907556982691</c:v>
                </c:pt>
                <c:pt idx="8451">
                  <c:v>1.4996756590203211</c:v>
                </c:pt>
                <c:pt idx="8452">
                  <c:v>1.0080977122055119</c:v>
                </c:pt>
                <c:pt idx="8453">
                  <c:v>3.3378336686739658</c:v>
                </c:pt>
                <c:pt idx="8454">
                  <c:v>1.993130618162458</c:v>
                </c:pt>
                <c:pt idx="8455">
                  <c:v>1.405180949651796</c:v>
                </c:pt>
                <c:pt idx="8456">
                  <c:v>1.1764008081299131</c:v>
                </c:pt>
                <c:pt idx="8457">
                  <c:v>3.2916691194632892</c:v>
                </c:pt>
                <c:pt idx="8458">
                  <c:v>6.3165768561494797</c:v>
                </c:pt>
                <c:pt idx="8459">
                  <c:v>3.2146945143513039</c:v>
                </c:pt>
                <c:pt idx="8460">
                  <c:v>1.6074747599878421</c:v>
                </c:pt>
                <c:pt idx="8461">
                  <c:v>3.0944505619000662</c:v>
                </c:pt>
                <c:pt idx="8462">
                  <c:v>1.5042599560106711</c:v>
                </c:pt>
                <c:pt idx="8463">
                  <c:v>1.3894583147230839</c:v>
                </c:pt>
                <c:pt idx="8464">
                  <c:v>3.3213012686291319</c:v>
                </c:pt>
                <c:pt idx="8465">
                  <c:v>1.3620581796001221</c:v>
                </c:pt>
                <c:pt idx="8466">
                  <c:v>6.6528881619707469</c:v>
                </c:pt>
                <c:pt idx="8467">
                  <c:v>1.3422373004295369</c:v>
                </c:pt>
                <c:pt idx="8468">
                  <c:v>0.86872960800090604</c:v>
                </c:pt>
                <c:pt idx="8469">
                  <c:v>2.900577349164847</c:v>
                </c:pt>
                <c:pt idx="8470">
                  <c:v>6.1583774573917607</c:v>
                </c:pt>
                <c:pt idx="8471">
                  <c:v>3.3388139796080529</c:v>
                </c:pt>
                <c:pt idx="8472">
                  <c:v>7.2140377095289576</c:v>
                </c:pt>
                <c:pt idx="8473">
                  <c:v>6.8299688091497561</c:v>
                </c:pt>
                <c:pt idx="8474">
                  <c:v>6.4665769681739276</c:v>
                </c:pt>
                <c:pt idx="8475">
                  <c:v>0.80331536437948659</c:v>
                </c:pt>
                <c:pt idx="8476">
                  <c:v>2.065770754989082</c:v>
                </c:pt>
                <c:pt idx="8477">
                  <c:v>1.486325598500484</c:v>
                </c:pt>
                <c:pt idx="8478">
                  <c:v>3.883057854739262</c:v>
                </c:pt>
                <c:pt idx="8479">
                  <c:v>7.0629047436114583</c:v>
                </c:pt>
                <c:pt idx="8480">
                  <c:v>6.3198135640996451</c:v>
                </c:pt>
                <c:pt idx="8481">
                  <c:v>3.0856510827364052</c:v>
                </c:pt>
                <c:pt idx="8482">
                  <c:v>2.8185723980281359</c:v>
                </c:pt>
                <c:pt idx="8483">
                  <c:v>3.4394186136321951</c:v>
                </c:pt>
                <c:pt idx="8484">
                  <c:v>6.8135297530991954</c:v>
                </c:pt>
                <c:pt idx="8485">
                  <c:v>1.5263699053368041</c:v>
                </c:pt>
                <c:pt idx="8486">
                  <c:v>1.86771167436857</c:v>
                </c:pt>
                <c:pt idx="8487">
                  <c:v>1.6058068894657549</c:v>
                </c:pt>
                <c:pt idx="8488">
                  <c:v>3.9536614801742469</c:v>
                </c:pt>
                <c:pt idx="8489">
                  <c:v>3.545370804855819</c:v>
                </c:pt>
                <c:pt idx="8490">
                  <c:v>3.422400620762645</c:v>
                </c:pt>
                <c:pt idx="8491">
                  <c:v>1.205076130346888</c:v>
                </c:pt>
                <c:pt idx="8492">
                  <c:v>3.2921477469823581</c:v>
                </c:pt>
                <c:pt idx="8493">
                  <c:v>3.8601538689436339</c:v>
                </c:pt>
                <c:pt idx="8494">
                  <c:v>7.0430174835723562</c:v>
                </c:pt>
                <c:pt idx="8495">
                  <c:v>7.2351496497166581</c:v>
                </c:pt>
                <c:pt idx="8496">
                  <c:v>0.92035308759243162</c:v>
                </c:pt>
                <c:pt idx="8497">
                  <c:v>1.8775813588761661</c:v>
                </c:pt>
                <c:pt idx="8498">
                  <c:v>3.6875472043852309</c:v>
                </c:pt>
                <c:pt idx="8499">
                  <c:v>6.3914711246034361</c:v>
                </c:pt>
                <c:pt idx="8500">
                  <c:v>1.355050687525601</c:v>
                </c:pt>
                <c:pt idx="8501">
                  <c:v>3.3063889001386348</c:v>
                </c:pt>
                <c:pt idx="8502">
                  <c:v>3.2369830415196921</c:v>
                </c:pt>
                <c:pt idx="8503">
                  <c:v>0.87077611352451567</c:v>
                </c:pt>
                <c:pt idx="8504">
                  <c:v>7.0828036539045236</c:v>
                </c:pt>
                <c:pt idx="8505">
                  <c:v>3.402252566656907</c:v>
                </c:pt>
                <c:pt idx="8506">
                  <c:v>1.403293470469414</c:v>
                </c:pt>
                <c:pt idx="8507">
                  <c:v>1.0139136807300551</c:v>
                </c:pt>
                <c:pt idx="8508">
                  <c:v>0.74882351800167735</c:v>
                </c:pt>
                <c:pt idx="8509">
                  <c:v>1.785001828242998</c:v>
                </c:pt>
                <c:pt idx="8510">
                  <c:v>6.5699796229060317</c:v>
                </c:pt>
                <c:pt idx="8511">
                  <c:v>6.3293822102256811</c:v>
                </c:pt>
                <c:pt idx="8512">
                  <c:v>6.6059771475595479</c:v>
                </c:pt>
                <c:pt idx="8513">
                  <c:v>1.7098756971165321</c:v>
                </c:pt>
                <c:pt idx="8514">
                  <c:v>6.1963187076330719</c:v>
                </c:pt>
                <c:pt idx="8515">
                  <c:v>3.3286211079816619</c:v>
                </c:pt>
                <c:pt idx="8516">
                  <c:v>6.2924241981158744</c:v>
                </c:pt>
                <c:pt idx="8517">
                  <c:v>3.652897275308868</c:v>
                </c:pt>
                <c:pt idx="8518">
                  <c:v>1.202561478152925</c:v>
                </c:pt>
                <c:pt idx="8519">
                  <c:v>6.5913970517594436</c:v>
                </c:pt>
                <c:pt idx="8520">
                  <c:v>1.291836777641225</c:v>
                </c:pt>
                <c:pt idx="8521">
                  <c:v>6.9507104172366532</c:v>
                </c:pt>
                <c:pt idx="8522">
                  <c:v>6.933247842778484</c:v>
                </c:pt>
                <c:pt idx="8523">
                  <c:v>1.219681398753915</c:v>
                </c:pt>
                <c:pt idx="8524">
                  <c:v>6.3986882712316726</c:v>
                </c:pt>
                <c:pt idx="8525">
                  <c:v>3.400978704702295</c:v>
                </c:pt>
                <c:pt idx="8526">
                  <c:v>1.1379452027356209</c:v>
                </c:pt>
                <c:pt idx="8527">
                  <c:v>3.1036720140948941</c:v>
                </c:pt>
                <c:pt idx="8528">
                  <c:v>6.4066315468599946</c:v>
                </c:pt>
                <c:pt idx="8529">
                  <c:v>3.289221316061866</c:v>
                </c:pt>
                <c:pt idx="8530">
                  <c:v>6.7716459076664499</c:v>
                </c:pt>
                <c:pt idx="8531">
                  <c:v>6.3349885898872227</c:v>
                </c:pt>
                <c:pt idx="8532">
                  <c:v>6.4619408337434523</c:v>
                </c:pt>
                <c:pt idx="8533">
                  <c:v>7.0555751460745189</c:v>
                </c:pt>
                <c:pt idx="8534">
                  <c:v>0.84911451912740532</c:v>
                </c:pt>
                <c:pt idx="8535">
                  <c:v>1.0620430545017829</c:v>
                </c:pt>
                <c:pt idx="8536">
                  <c:v>0.97651609119538407</c:v>
                </c:pt>
                <c:pt idx="8537">
                  <c:v>7.0731487906331267</c:v>
                </c:pt>
                <c:pt idx="8538">
                  <c:v>6.6418864757634619</c:v>
                </c:pt>
                <c:pt idx="8539">
                  <c:v>3.3838076773912231</c:v>
                </c:pt>
                <c:pt idx="8540">
                  <c:v>3.5524576317089158</c:v>
                </c:pt>
                <c:pt idx="8541">
                  <c:v>1.4149000524677471</c:v>
                </c:pt>
                <c:pt idx="8542">
                  <c:v>1.294957992536061</c:v>
                </c:pt>
                <c:pt idx="8543">
                  <c:v>6.4184067616383107</c:v>
                </c:pt>
                <c:pt idx="8544">
                  <c:v>0.67541915421786469</c:v>
                </c:pt>
                <c:pt idx="8545">
                  <c:v>3.6276820771132692</c:v>
                </c:pt>
                <c:pt idx="8546">
                  <c:v>2.9340802172736349</c:v>
                </c:pt>
                <c:pt idx="8547">
                  <c:v>6.8177285626395996</c:v>
                </c:pt>
                <c:pt idx="8548">
                  <c:v>3.4775239675106659</c:v>
                </c:pt>
                <c:pt idx="8549">
                  <c:v>3.4302416850069979</c:v>
                </c:pt>
                <c:pt idx="8550">
                  <c:v>3.1224633523219389</c:v>
                </c:pt>
                <c:pt idx="8551">
                  <c:v>2.9023182709108561</c:v>
                </c:pt>
                <c:pt idx="8552">
                  <c:v>1.2246442234374639</c:v>
                </c:pt>
                <c:pt idx="8553">
                  <c:v>1.132341523470342</c:v>
                </c:pt>
                <c:pt idx="8554">
                  <c:v>2.982736835159546</c:v>
                </c:pt>
                <c:pt idx="8555">
                  <c:v>0.91383537569448547</c:v>
                </c:pt>
                <c:pt idx="8556">
                  <c:v>1.9356057266021851</c:v>
                </c:pt>
                <c:pt idx="8557">
                  <c:v>3.6603608106410261</c:v>
                </c:pt>
                <c:pt idx="8558">
                  <c:v>6.6121678245172424</c:v>
                </c:pt>
                <c:pt idx="8559">
                  <c:v>6.7815792431051714</c:v>
                </c:pt>
                <c:pt idx="8560">
                  <c:v>3.665414246444278</c:v>
                </c:pt>
                <c:pt idx="8561">
                  <c:v>6.8332993162995557</c:v>
                </c:pt>
                <c:pt idx="8562">
                  <c:v>1.285520292077907</c:v>
                </c:pt>
                <c:pt idx="8563">
                  <c:v>1.5476257632045021</c:v>
                </c:pt>
                <c:pt idx="8564">
                  <c:v>1.533131250397717</c:v>
                </c:pt>
                <c:pt idx="8565">
                  <c:v>7.0466374254104807</c:v>
                </c:pt>
                <c:pt idx="8566">
                  <c:v>3.222490444958984</c:v>
                </c:pt>
                <c:pt idx="8567">
                  <c:v>7.102465905057497</c:v>
                </c:pt>
                <c:pt idx="8568">
                  <c:v>3.2608803089612319</c:v>
                </c:pt>
                <c:pt idx="8569">
                  <c:v>7.0635596189756358</c:v>
                </c:pt>
                <c:pt idx="8570">
                  <c:v>1.737224513972609</c:v>
                </c:pt>
                <c:pt idx="8571">
                  <c:v>6.4620481866703479</c:v>
                </c:pt>
                <c:pt idx="8572">
                  <c:v>6.523249016780845</c:v>
                </c:pt>
                <c:pt idx="8573">
                  <c:v>1.496802358512521</c:v>
                </c:pt>
                <c:pt idx="8574">
                  <c:v>7.2146353565861219</c:v>
                </c:pt>
                <c:pt idx="8575">
                  <c:v>6.3878580863935817</c:v>
                </c:pt>
                <c:pt idx="8576">
                  <c:v>3.4533561952710459</c:v>
                </c:pt>
                <c:pt idx="8577">
                  <c:v>6.9135640192217114</c:v>
                </c:pt>
                <c:pt idx="8578">
                  <c:v>3.66947057734756</c:v>
                </c:pt>
                <c:pt idx="8579">
                  <c:v>1.4193497495438721</c:v>
                </c:pt>
                <c:pt idx="8580">
                  <c:v>2.5872250005083059</c:v>
                </c:pt>
                <c:pt idx="8581">
                  <c:v>1.2933100180123509</c:v>
                </c:pt>
                <c:pt idx="8582">
                  <c:v>0.83172465054179812</c:v>
                </c:pt>
                <c:pt idx="8583">
                  <c:v>1.601727613215109</c:v>
                </c:pt>
                <c:pt idx="8584">
                  <c:v>6.9348047644660751</c:v>
                </c:pt>
                <c:pt idx="8585">
                  <c:v>1.315338097628727</c:v>
                </c:pt>
                <c:pt idx="8586">
                  <c:v>6.467465204794264</c:v>
                </c:pt>
                <c:pt idx="8587">
                  <c:v>2.84988563266934</c:v>
                </c:pt>
                <c:pt idx="8588">
                  <c:v>0.51962185115018988</c:v>
                </c:pt>
                <c:pt idx="8589">
                  <c:v>0.793365718790075</c:v>
                </c:pt>
                <c:pt idx="8590">
                  <c:v>3.704583317180703</c:v>
                </c:pt>
                <c:pt idx="8591">
                  <c:v>6.5015329781523681</c:v>
                </c:pt>
                <c:pt idx="8592">
                  <c:v>3.9256000646795499</c:v>
                </c:pt>
                <c:pt idx="8593">
                  <c:v>6.4708907572289487</c:v>
                </c:pt>
                <c:pt idx="8594">
                  <c:v>3.783408734824357</c:v>
                </c:pt>
                <c:pt idx="8595">
                  <c:v>1.259670617131835</c:v>
                </c:pt>
                <c:pt idx="8596">
                  <c:v>3.416470394891125</c:v>
                </c:pt>
                <c:pt idx="8597">
                  <c:v>1.1643133566418229</c:v>
                </c:pt>
                <c:pt idx="8598">
                  <c:v>2.853982055487517</c:v>
                </c:pt>
                <c:pt idx="8599">
                  <c:v>6.4538367450193821</c:v>
                </c:pt>
                <c:pt idx="8600">
                  <c:v>3.21928092800822</c:v>
                </c:pt>
                <c:pt idx="8601">
                  <c:v>1.026457969840131</c:v>
                </c:pt>
                <c:pt idx="8602">
                  <c:v>6.9223330643178684</c:v>
                </c:pt>
                <c:pt idx="8603">
                  <c:v>1.5324710229521561</c:v>
                </c:pt>
                <c:pt idx="8604">
                  <c:v>6.8942461566648827</c:v>
                </c:pt>
                <c:pt idx="8605">
                  <c:v>1.468559108871154</c:v>
                </c:pt>
                <c:pt idx="8606">
                  <c:v>7.0639144544717709</c:v>
                </c:pt>
                <c:pt idx="8607">
                  <c:v>2.7544895890718171</c:v>
                </c:pt>
                <c:pt idx="8608">
                  <c:v>3.2874171920499329</c:v>
                </c:pt>
                <c:pt idx="8609">
                  <c:v>1.4636890724591309</c:v>
                </c:pt>
                <c:pt idx="8610">
                  <c:v>3.8239823899128109</c:v>
                </c:pt>
                <c:pt idx="8611">
                  <c:v>1.6611994263732059</c:v>
                </c:pt>
                <c:pt idx="8612">
                  <c:v>3.290362030780277</c:v>
                </c:pt>
                <c:pt idx="8613">
                  <c:v>1.790034633011903</c:v>
                </c:pt>
                <c:pt idx="8614">
                  <c:v>7.0805961528665957</c:v>
                </c:pt>
                <c:pt idx="8615">
                  <c:v>0.84945526586519893</c:v>
                </c:pt>
                <c:pt idx="8616">
                  <c:v>3.405775341021088</c:v>
                </c:pt>
                <c:pt idx="8617">
                  <c:v>6.829165985844309</c:v>
                </c:pt>
                <c:pt idx="8618">
                  <c:v>1.291963905700023</c:v>
                </c:pt>
                <c:pt idx="8619">
                  <c:v>0.87088191701868034</c:v>
                </c:pt>
                <c:pt idx="8620">
                  <c:v>1.7355698713602941</c:v>
                </c:pt>
                <c:pt idx="8621">
                  <c:v>3.5407952515901999</c:v>
                </c:pt>
                <c:pt idx="8622">
                  <c:v>0.54181391133775658</c:v>
                </c:pt>
                <c:pt idx="8623">
                  <c:v>1.2970445374297681</c:v>
                </c:pt>
                <c:pt idx="8624">
                  <c:v>0.89656780659143276</c:v>
                </c:pt>
                <c:pt idx="8625">
                  <c:v>0.9085364365997306</c:v>
                </c:pt>
                <c:pt idx="8626">
                  <c:v>6.3685219050061797</c:v>
                </c:pt>
                <c:pt idx="8627">
                  <c:v>1.4523341879816209</c:v>
                </c:pt>
                <c:pt idx="8628">
                  <c:v>6.4692426976427821</c:v>
                </c:pt>
                <c:pt idx="8629">
                  <c:v>1.3080880413464391</c:v>
                </c:pt>
                <c:pt idx="8630">
                  <c:v>0.8356008990271464</c:v>
                </c:pt>
                <c:pt idx="8631">
                  <c:v>3.5904434050822411</c:v>
                </c:pt>
                <c:pt idx="8632">
                  <c:v>3.8549846930517222</c:v>
                </c:pt>
                <c:pt idx="8633">
                  <c:v>6.8969489024478161</c:v>
                </c:pt>
                <c:pt idx="8634">
                  <c:v>6.7451715473766658</c:v>
                </c:pt>
                <c:pt idx="8635">
                  <c:v>1.55618636311123</c:v>
                </c:pt>
                <c:pt idx="8636">
                  <c:v>1.284995029150704</c:v>
                </c:pt>
                <c:pt idx="8637">
                  <c:v>7.4627837564284416</c:v>
                </c:pt>
                <c:pt idx="8638">
                  <c:v>6.1686088230429386</c:v>
                </c:pt>
                <c:pt idx="8639">
                  <c:v>6.581390258908435</c:v>
                </c:pt>
                <c:pt idx="8640">
                  <c:v>3.202782467073114</c:v>
                </c:pt>
                <c:pt idx="8641">
                  <c:v>1.7497125622041021</c:v>
                </c:pt>
                <c:pt idx="8642">
                  <c:v>1.307691882445422</c:v>
                </c:pt>
                <c:pt idx="8643">
                  <c:v>3.3916722325239368</c:v>
                </c:pt>
                <c:pt idx="8644">
                  <c:v>1.0827958998355101</c:v>
                </c:pt>
                <c:pt idx="8645">
                  <c:v>3.8350951515404361</c:v>
                </c:pt>
                <c:pt idx="8646">
                  <c:v>6.7088003441584014</c:v>
                </c:pt>
                <c:pt idx="8647">
                  <c:v>3.488124014911036</c:v>
                </c:pt>
                <c:pt idx="8648">
                  <c:v>3.2216728962422909</c:v>
                </c:pt>
                <c:pt idx="8649">
                  <c:v>1.537803153179814</c:v>
                </c:pt>
                <c:pt idx="8650">
                  <c:v>6.8030133131653336</c:v>
                </c:pt>
                <c:pt idx="8651">
                  <c:v>6.4349629222767204</c:v>
                </c:pt>
                <c:pt idx="8652">
                  <c:v>1.4786758106032929</c:v>
                </c:pt>
                <c:pt idx="8653">
                  <c:v>6.5199045995367184</c:v>
                </c:pt>
                <c:pt idx="8654">
                  <c:v>6.9794074712471286</c:v>
                </c:pt>
                <c:pt idx="8655">
                  <c:v>6.5769056521720852</c:v>
                </c:pt>
                <c:pt idx="8656">
                  <c:v>7.0245308257110581</c:v>
                </c:pt>
                <c:pt idx="8657">
                  <c:v>3.1543684170127881</c:v>
                </c:pt>
                <c:pt idx="8658">
                  <c:v>7.0162345614669617</c:v>
                </c:pt>
                <c:pt idx="8659">
                  <c:v>0.97035708799550546</c:v>
                </c:pt>
                <c:pt idx="8660">
                  <c:v>1.3663617521743061</c:v>
                </c:pt>
                <c:pt idx="8661">
                  <c:v>6.7553810899382256</c:v>
                </c:pt>
                <c:pt idx="8662">
                  <c:v>6.7576629814631746</c:v>
                </c:pt>
                <c:pt idx="8663">
                  <c:v>0.80471985090235398</c:v>
                </c:pt>
                <c:pt idx="8664">
                  <c:v>3.764838348485986</c:v>
                </c:pt>
                <c:pt idx="8665">
                  <c:v>6.4092538455723336</c:v>
                </c:pt>
                <c:pt idx="8666">
                  <c:v>7.2478430570506589</c:v>
                </c:pt>
                <c:pt idx="8667">
                  <c:v>2.7854002994799738</c:v>
                </c:pt>
                <c:pt idx="8668">
                  <c:v>0.86082692337237665</c:v>
                </c:pt>
                <c:pt idx="8669">
                  <c:v>6.1598016246784129</c:v>
                </c:pt>
                <c:pt idx="8670">
                  <c:v>6.7458681859536398</c:v>
                </c:pt>
                <c:pt idx="8671">
                  <c:v>3.5287059194367751</c:v>
                </c:pt>
                <c:pt idx="8672">
                  <c:v>3.3894073717226751</c:v>
                </c:pt>
                <c:pt idx="8673">
                  <c:v>0.74893451403210243</c:v>
                </c:pt>
                <c:pt idx="8674">
                  <c:v>1.1295044166711199</c:v>
                </c:pt>
                <c:pt idx="8675">
                  <c:v>3.030494328071347</c:v>
                </c:pt>
                <c:pt idx="8676">
                  <c:v>1.628690031916145</c:v>
                </c:pt>
                <c:pt idx="8677">
                  <c:v>6.9282008549095329</c:v>
                </c:pt>
                <c:pt idx="8678">
                  <c:v>6.715219548696072</c:v>
                </c:pt>
                <c:pt idx="8679">
                  <c:v>6.2427963877649928</c:v>
                </c:pt>
                <c:pt idx="8680">
                  <c:v>1.7602421152631009</c:v>
                </c:pt>
                <c:pt idx="8681">
                  <c:v>1.172354505346618</c:v>
                </c:pt>
                <c:pt idx="8682">
                  <c:v>7.0794078163323801</c:v>
                </c:pt>
                <c:pt idx="8683">
                  <c:v>3.0913307583132048</c:v>
                </c:pt>
                <c:pt idx="8684">
                  <c:v>1.247079293270839</c:v>
                </c:pt>
                <c:pt idx="8685">
                  <c:v>1.6892412245363</c:v>
                </c:pt>
                <c:pt idx="8686">
                  <c:v>3.0597558310517998</c:v>
                </c:pt>
                <c:pt idx="8687">
                  <c:v>5.8854855794972094</c:v>
                </c:pt>
                <c:pt idx="8688">
                  <c:v>2.978250530083292</c:v>
                </c:pt>
                <c:pt idx="8689">
                  <c:v>1.7488171980028511</c:v>
                </c:pt>
                <c:pt idx="8690">
                  <c:v>6.5435003046814124</c:v>
                </c:pt>
                <c:pt idx="8691">
                  <c:v>0.99346574447536873</c:v>
                </c:pt>
                <c:pt idx="8692">
                  <c:v>1.3407929768071341</c:v>
                </c:pt>
                <c:pt idx="8693">
                  <c:v>3.6485943389810269</c:v>
                </c:pt>
                <c:pt idx="8694">
                  <c:v>6.8296336583686283</c:v>
                </c:pt>
                <c:pt idx="8695">
                  <c:v>6.2503673528466006</c:v>
                </c:pt>
                <c:pt idx="8696">
                  <c:v>6.406742148867183</c:v>
                </c:pt>
                <c:pt idx="8697">
                  <c:v>7.2312737191936733</c:v>
                </c:pt>
                <c:pt idx="8698">
                  <c:v>1.072402516109932</c:v>
                </c:pt>
                <c:pt idx="8699">
                  <c:v>0.78079517960851996</c:v>
                </c:pt>
                <c:pt idx="8700">
                  <c:v>0.85432297820147252</c:v>
                </c:pt>
                <c:pt idx="8701">
                  <c:v>3.2489867799085359</c:v>
                </c:pt>
                <c:pt idx="8702">
                  <c:v>6.6634750989162832</c:v>
                </c:pt>
                <c:pt idx="8703">
                  <c:v>0.79606161737672976</c:v>
                </c:pt>
                <c:pt idx="8704">
                  <c:v>7.1575396486850877</c:v>
                </c:pt>
                <c:pt idx="8705">
                  <c:v>1.8102583905568821</c:v>
                </c:pt>
                <c:pt idx="8706">
                  <c:v>1.6015357243577639</c:v>
                </c:pt>
                <c:pt idx="8707">
                  <c:v>6.7170738290988217</c:v>
                </c:pt>
                <c:pt idx="8708">
                  <c:v>6.5369529023005359</c:v>
                </c:pt>
                <c:pt idx="8709">
                  <c:v>3.4081192095046489</c:v>
                </c:pt>
                <c:pt idx="8710">
                  <c:v>3.098373194602198</c:v>
                </c:pt>
                <c:pt idx="8711">
                  <c:v>3.0294840226652568</c:v>
                </c:pt>
                <c:pt idx="8712">
                  <c:v>6.9389416621209588</c:v>
                </c:pt>
                <c:pt idx="8713">
                  <c:v>3.9351656652209961</c:v>
                </c:pt>
                <c:pt idx="8714">
                  <c:v>0.91117574906787713</c:v>
                </c:pt>
                <c:pt idx="8715">
                  <c:v>3.4248234263925039</c:v>
                </c:pt>
                <c:pt idx="8716">
                  <c:v>6.1451912525036088</c:v>
                </c:pt>
                <c:pt idx="8717">
                  <c:v>6.2483011708282286</c:v>
                </c:pt>
                <c:pt idx="8718">
                  <c:v>6.6958801705429574</c:v>
                </c:pt>
                <c:pt idx="8719">
                  <c:v>3.4738202298600371</c:v>
                </c:pt>
                <c:pt idx="8720">
                  <c:v>3.2825447917479238</c:v>
                </c:pt>
                <c:pt idx="8721">
                  <c:v>6.324317030698607</c:v>
                </c:pt>
                <c:pt idx="8722">
                  <c:v>1.3490308558796791</c:v>
                </c:pt>
                <c:pt idx="8723">
                  <c:v>2.1141832933331459</c:v>
                </c:pt>
                <c:pt idx="8724">
                  <c:v>0.85017735734008737</c:v>
                </c:pt>
                <c:pt idx="8725">
                  <c:v>2.1904785504515991</c:v>
                </c:pt>
                <c:pt idx="8726">
                  <c:v>3.8791429594036448</c:v>
                </c:pt>
                <c:pt idx="8727">
                  <c:v>1.3399361292058769</c:v>
                </c:pt>
                <c:pt idx="8728">
                  <c:v>2.9700132870070131</c:v>
                </c:pt>
                <c:pt idx="8729">
                  <c:v>2.5833834305677201</c:v>
                </c:pt>
                <c:pt idx="8730">
                  <c:v>2.3834844360705039</c:v>
                </c:pt>
                <c:pt idx="8731">
                  <c:v>6.4572645196086373</c:v>
                </c:pt>
                <c:pt idx="8732">
                  <c:v>6.8229481193909631</c:v>
                </c:pt>
                <c:pt idx="8733">
                  <c:v>1.5624436482671931</c:v>
                </c:pt>
                <c:pt idx="8734">
                  <c:v>1.9105181517665339</c:v>
                </c:pt>
                <c:pt idx="8735">
                  <c:v>1.708885592620407</c:v>
                </c:pt>
                <c:pt idx="8736">
                  <c:v>2.150747189985895</c:v>
                </c:pt>
                <c:pt idx="8737">
                  <c:v>7.0518717823670753</c:v>
                </c:pt>
                <c:pt idx="8738">
                  <c:v>2.700489122502487</c:v>
                </c:pt>
                <c:pt idx="8739">
                  <c:v>1.3105811689436939</c:v>
                </c:pt>
                <c:pt idx="8740">
                  <c:v>6.8453430106544193</c:v>
                </c:pt>
                <c:pt idx="8741">
                  <c:v>1.1212707915991911</c:v>
                </c:pt>
                <c:pt idx="8742">
                  <c:v>1.6887413774625211</c:v>
                </c:pt>
                <c:pt idx="8743">
                  <c:v>6.7536924426875036</c:v>
                </c:pt>
                <c:pt idx="8744">
                  <c:v>3.3428006435240061</c:v>
                </c:pt>
                <c:pt idx="8745">
                  <c:v>1.4200013113614249</c:v>
                </c:pt>
                <c:pt idx="8746">
                  <c:v>7.228535557986481</c:v>
                </c:pt>
                <c:pt idx="8747">
                  <c:v>7.0161359007904629</c:v>
                </c:pt>
                <c:pt idx="8748">
                  <c:v>3.0647576321128001</c:v>
                </c:pt>
                <c:pt idx="8749">
                  <c:v>6.9018777881885738</c:v>
                </c:pt>
                <c:pt idx="8750">
                  <c:v>1.4141274098454459</c:v>
                </c:pt>
                <c:pt idx="8751">
                  <c:v>1.7053584879984029</c:v>
                </c:pt>
                <c:pt idx="8752">
                  <c:v>6.9237411392468431</c:v>
                </c:pt>
                <c:pt idx="8753">
                  <c:v>3.4470003043135899</c:v>
                </c:pt>
                <c:pt idx="8754">
                  <c:v>3.672212451371641</c:v>
                </c:pt>
                <c:pt idx="8755">
                  <c:v>1.599974251922063</c:v>
                </c:pt>
                <c:pt idx="8756">
                  <c:v>1.519050290247808</c:v>
                </c:pt>
                <c:pt idx="8757">
                  <c:v>1.276012283059095</c:v>
                </c:pt>
                <c:pt idx="8758">
                  <c:v>6.5268789148874209</c:v>
                </c:pt>
                <c:pt idx="8759">
                  <c:v>3.061421875080919</c:v>
                </c:pt>
                <c:pt idx="8760">
                  <c:v>1.42862921260047</c:v>
                </c:pt>
                <c:pt idx="8761">
                  <c:v>1.410033149184029</c:v>
                </c:pt>
                <c:pt idx="8762">
                  <c:v>1.3726418631196939</c:v>
                </c:pt>
                <c:pt idx="8763">
                  <c:v>3.556620815403007</c:v>
                </c:pt>
                <c:pt idx="8764">
                  <c:v>3.5814571402521809</c:v>
                </c:pt>
                <c:pt idx="8765">
                  <c:v>6.3330968943620993</c:v>
                </c:pt>
                <c:pt idx="8766">
                  <c:v>3.0733997408193749</c:v>
                </c:pt>
                <c:pt idx="8767">
                  <c:v>3.653963093108417</c:v>
                </c:pt>
                <c:pt idx="8768">
                  <c:v>6.908276859832938</c:v>
                </c:pt>
                <c:pt idx="8769">
                  <c:v>3.3748881793397492</c:v>
                </c:pt>
                <c:pt idx="8770">
                  <c:v>6.1880701867817756</c:v>
                </c:pt>
                <c:pt idx="8771">
                  <c:v>6.8883391215093086</c:v>
                </c:pt>
                <c:pt idx="8772">
                  <c:v>3.6590883266845342</c:v>
                </c:pt>
                <c:pt idx="8773">
                  <c:v>3.2255890653378629</c:v>
                </c:pt>
                <c:pt idx="8774">
                  <c:v>6.8075934303233527</c:v>
                </c:pt>
                <c:pt idx="8775">
                  <c:v>1.0187928988256181</c:v>
                </c:pt>
                <c:pt idx="8776">
                  <c:v>1.638432366816664</c:v>
                </c:pt>
                <c:pt idx="8777">
                  <c:v>3.5494115642896098</c:v>
                </c:pt>
                <c:pt idx="8778">
                  <c:v>0.85773373206302805</c:v>
                </c:pt>
                <c:pt idx="8779">
                  <c:v>3.251405083702164</c:v>
                </c:pt>
                <c:pt idx="8780">
                  <c:v>0.8590602417956873</c:v>
                </c:pt>
                <c:pt idx="8781">
                  <c:v>6.3976094749736312</c:v>
                </c:pt>
                <c:pt idx="8782">
                  <c:v>6.4893356194988527</c:v>
                </c:pt>
                <c:pt idx="8783">
                  <c:v>6.8902514698670227</c:v>
                </c:pt>
                <c:pt idx="8784">
                  <c:v>3.4436496942851269</c:v>
                </c:pt>
                <c:pt idx="8785">
                  <c:v>6.7850721090649193</c:v>
                </c:pt>
                <c:pt idx="8786">
                  <c:v>0.96581389006904539</c:v>
                </c:pt>
                <c:pt idx="8787">
                  <c:v>3.1306031582528089</c:v>
                </c:pt>
                <c:pt idx="8788">
                  <c:v>0.44954449917620248</c:v>
                </c:pt>
                <c:pt idx="8789">
                  <c:v>3.932105439932811</c:v>
                </c:pt>
                <c:pt idx="8790">
                  <c:v>6.5587714868686948</c:v>
                </c:pt>
                <c:pt idx="8791">
                  <c:v>3.7596209945827672</c:v>
                </c:pt>
                <c:pt idx="8792">
                  <c:v>7.0716256428852722</c:v>
                </c:pt>
                <c:pt idx="8793">
                  <c:v>3.446727666753719</c:v>
                </c:pt>
                <c:pt idx="8794">
                  <c:v>1.2830717457807801</c:v>
                </c:pt>
                <c:pt idx="8795">
                  <c:v>3.3009554349034791</c:v>
                </c:pt>
                <c:pt idx="8796">
                  <c:v>1.0564967515154331</c:v>
                </c:pt>
                <c:pt idx="8797">
                  <c:v>6.4994914593166833</c:v>
                </c:pt>
                <c:pt idx="8798">
                  <c:v>1.9679152788979839</c:v>
                </c:pt>
                <c:pt idx="8799">
                  <c:v>2.8885613412393112</c:v>
                </c:pt>
                <c:pt idx="8800">
                  <c:v>2.9707452092244209</c:v>
                </c:pt>
                <c:pt idx="8801">
                  <c:v>6.6452119452034006</c:v>
                </c:pt>
                <c:pt idx="8802">
                  <c:v>1.3046217964922859</c:v>
                </c:pt>
                <c:pt idx="8803">
                  <c:v>1.0624031226845141</c:v>
                </c:pt>
                <c:pt idx="8804">
                  <c:v>6.5508851755206177</c:v>
                </c:pt>
                <c:pt idx="8805">
                  <c:v>2.616077532617354</c:v>
                </c:pt>
                <c:pt idx="8806">
                  <c:v>3.3975459693518819</c:v>
                </c:pt>
                <c:pt idx="8807">
                  <c:v>1.027184536599959</c:v>
                </c:pt>
                <c:pt idx="8808">
                  <c:v>0.85319105887210545</c:v>
                </c:pt>
                <c:pt idx="8809">
                  <c:v>3.7025608828999919</c:v>
                </c:pt>
                <c:pt idx="8810">
                  <c:v>6.4147274912476204</c:v>
                </c:pt>
                <c:pt idx="8811">
                  <c:v>6.1482219674362524</c:v>
                </c:pt>
                <c:pt idx="8812">
                  <c:v>3.761962311592026</c:v>
                </c:pt>
                <c:pt idx="8813">
                  <c:v>1.2378326493049181</c:v>
                </c:pt>
                <c:pt idx="8814">
                  <c:v>0.58312900621479835</c:v>
                </c:pt>
                <c:pt idx="8815">
                  <c:v>3.1776299231350622</c:v>
                </c:pt>
                <c:pt idx="8816">
                  <c:v>1.0254387925782791</c:v>
                </c:pt>
                <c:pt idx="8817">
                  <c:v>7.0551848187428803</c:v>
                </c:pt>
                <c:pt idx="8818">
                  <c:v>3.4716965074441699</c:v>
                </c:pt>
                <c:pt idx="8819">
                  <c:v>6.5626004720738127</c:v>
                </c:pt>
                <c:pt idx="8820">
                  <c:v>2.8979561672779459</c:v>
                </c:pt>
                <c:pt idx="8821">
                  <c:v>1.1506309104535071</c:v>
                </c:pt>
                <c:pt idx="8822">
                  <c:v>6.571140799681161</c:v>
                </c:pt>
                <c:pt idx="8823">
                  <c:v>6.8238038877892651</c:v>
                </c:pt>
                <c:pt idx="8824">
                  <c:v>3.0646264211700198</c:v>
                </c:pt>
                <c:pt idx="8825">
                  <c:v>3.49933023204628</c:v>
                </c:pt>
                <c:pt idx="8826">
                  <c:v>1.7555571945128781</c:v>
                </c:pt>
                <c:pt idx="8827">
                  <c:v>1.1506968539397351</c:v>
                </c:pt>
                <c:pt idx="8828">
                  <c:v>3.3647775259949562</c:v>
                </c:pt>
                <c:pt idx="8829">
                  <c:v>1.1322126743986889</c:v>
                </c:pt>
                <c:pt idx="8830">
                  <c:v>7.3076557231866524</c:v>
                </c:pt>
                <c:pt idx="8831">
                  <c:v>3.6907698569594589</c:v>
                </c:pt>
                <c:pt idx="8832">
                  <c:v>6.2256536059491534</c:v>
                </c:pt>
                <c:pt idx="8833">
                  <c:v>6.2316839094539098</c:v>
                </c:pt>
                <c:pt idx="8834">
                  <c:v>7.3165794297715374</c:v>
                </c:pt>
                <c:pt idx="8835">
                  <c:v>6.7469326695814713</c:v>
                </c:pt>
                <c:pt idx="8836">
                  <c:v>1.7543309300393211</c:v>
                </c:pt>
                <c:pt idx="8837">
                  <c:v>1.42463687291758</c:v>
                </c:pt>
                <c:pt idx="8838">
                  <c:v>0.74199157210909483</c:v>
                </c:pt>
                <c:pt idx="8839">
                  <c:v>3.0824358179819362</c:v>
                </c:pt>
                <c:pt idx="8840">
                  <c:v>7.0655750730414226</c:v>
                </c:pt>
                <c:pt idx="8841">
                  <c:v>3.5141502659227171</c:v>
                </c:pt>
                <c:pt idx="8842">
                  <c:v>2.6241263702267288</c:v>
                </c:pt>
                <c:pt idx="8843">
                  <c:v>0.77121942359191564</c:v>
                </c:pt>
                <c:pt idx="8844">
                  <c:v>0.62090135500393984</c:v>
                </c:pt>
                <c:pt idx="8845">
                  <c:v>2.7575850814992489</c:v>
                </c:pt>
                <c:pt idx="8846">
                  <c:v>2.039233798313913</c:v>
                </c:pt>
                <c:pt idx="8847">
                  <c:v>1.5739219754567639</c:v>
                </c:pt>
                <c:pt idx="8848">
                  <c:v>1.1200723994235979</c:v>
                </c:pt>
                <c:pt idx="8849">
                  <c:v>3.3764634394169359</c:v>
                </c:pt>
                <c:pt idx="8850">
                  <c:v>1.597033270617807</c:v>
                </c:pt>
                <c:pt idx="8851">
                  <c:v>3.830799112072039</c:v>
                </c:pt>
                <c:pt idx="8852">
                  <c:v>1.1711449689562601</c:v>
                </c:pt>
                <c:pt idx="8853">
                  <c:v>2.9351852646115599</c:v>
                </c:pt>
                <c:pt idx="8854">
                  <c:v>6.6748360125597799</c:v>
                </c:pt>
                <c:pt idx="8855">
                  <c:v>1.564426696558074</c:v>
                </c:pt>
                <c:pt idx="8856">
                  <c:v>7.305283336583325</c:v>
                </c:pt>
                <c:pt idx="8857">
                  <c:v>6.3888560471624452</c:v>
                </c:pt>
                <c:pt idx="8858">
                  <c:v>0.81212472702302496</c:v>
                </c:pt>
                <c:pt idx="8859">
                  <c:v>0.43562101954618049</c:v>
                </c:pt>
                <c:pt idx="8860">
                  <c:v>3.1429052782625888</c:v>
                </c:pt>
                <c:pt idx="8861">
                  <c:v>6.5342609805279039</c:v>
                </c:pt>
                <c:pt idx="8862">
                  <c:v>2.7085716513432918</c:v>
                </c:pt>
                <c:pt idx="8863">
                  <c:v>1.176607381167752</c:v>
                </c:pt>
                <c:pt idx="8864">
                  <c:v>7.3257798273483887</c:v>
                </c:pt>
                <c:pt idx="8865">
                  <c:v>3.5884259858815399</c:v>
                </c:pt>
                <c:pt idx="8866">
                  <c:v>1.2247927888545751</c:v>
                </c:pt>
                <c:pt idx="8867">
                  <c:v>1.593305248481518</c:v>
                </c:pt>
                <c:pt idx="8868">
                  <c:v>0.70491176537892175</c:v>
                </c:pt>
                <c:pt idx="8869">
                  <c:v>1.7013725476675481</c:v>
                </c:pt>
                <c:pt idx="8870">
                  <c:v>3.5464727111740801</c:v>
                </c:pt>
                <c:pt idx="8871">
                  <c:v>3.3448719545122869</c:v>
                </c:pt>
                <c:pt idx="8872">
                  <c:v>1.606988046173381</c:v>
                </c:pt>
                <c:pt idx="8873">
                  <c:v>0.75904191457817705</c:v>
                </c:pt>
                <c:pt idx="8874">
                  <c:v>1.6112516885443171</c:v>
                </c:pt>
                <c:pt idx="8875">
                  <c:v>3.851280153017028</c:v>
                </c:pt>
                <c:pt idx="8876">
                  <c:v>1.120449634060275</c:v>
                </c:pt>
                <c:pt idx="8877">
                  <c:v>6.7618888696678638</c:v>
                </c:pt>
                <c:pt idx="8878">
                  <c:v>2.950806706937966</c:v>
                </c:pt>
                <c:pt idx="8879">
                  <c:v>3.5995440721397172</c:v>
                </c:pt>
                <c:pt idx="8880">
                  <c:v>0.99934013099900298</c:v>
                </c:pt>
                <c:pt idx="8881">
                  <c:v>6.8221645197630414</c:v>
                </c:pt>
                <c:pt idx="8882">
                  <c:v>6.7201126056722522</c:v>
                </c:pt>
                <c:pt idx="8883">
                  <c:v>1.6119386775659641</c:v>
                </c:pt>
                <c:pt idx="8884">
                  <c:v>0.77344456210519497</c:v>
                </c:pt>
                <c:pt idx="8885">
                  <c:v>6.3404172105915997</c:v>
                </c:pt>
                <c:pt idx="8886">
                  <c:v>6.8125871866279333</c:v>
                </c:pt>
                <c:pt idx="8887">
                  <c:v>7.0884812245342257</c:v>
                </c:pt>
                <c:pt idx="8888">
                  <c:v>3.8633043161481702</c:v>
                </c:pt>
                <c:pt idx="8889">
                  <c:v>3.2493032647846638</c:v>
                </c:pt>
                <c:pt idx="8890">
                  <c:v>0.93650574462837544</c:v>
                </c:pt>
                <c:pt idx="8891">
                  <c:v>3.886087684071684</c:v>
                </c:pt>
                <c:pt idx="8892">
                  <c:v>7.4168954040247854</c:v>
                </c:pt>
                <c:pt idx="8893">
                  <c:v>7.0846285853060298</c:v>
                </c:pt>
                <c:pt idx="8894">
                  <c:v>6.6386183848955147</c:v>
                </c:pt>
                <c:pt idx="8895">
                  <c:v>3.3151211500283488</c:v>
                </c:pt>
                <c:pt idx="8896">
                  <c:v>6.5215100034647104</c:v>
                </c:pt>
                <c:pt idx="8897">
                  <c:v>3.275137644044269</c:v>
                </c:pt>
                <c:pt idx="8898">
                  <c:v>6.5123993033908487</c:v>
                </c:pt>
                <c:pt idx="8899">
                  <c:v>6.5272433801009004</c:v>
                </c:pt>
                <c:pt idx="8900">
                  <c:v>6.2948659938417526</c:v>
                </c:pt>
                <c:pt idx="8901">
                  <c:v>3.1065103059465371</c:v>
                </c:pt>
                <c:pt idx="8902">
                  <c:v>3.5376646453724812</c:v>
                </c:pt>
                <c:pt idx="8903">
                  <c:v>3.5937009617397542</c:v>
                </c:pt>
                <c:pt idx="8904">
                  <c:v>1.769609882440264</c:v>
                </c:pt>
                <c:pt idx="8905">
                  <c:v>0.73430166890939275</c:v>
                </c:pt>
                <c:pt idx="8906">
                  <c:v>6.8677066588351021</c:v>
                </c:pt>
                <c:pt idx="8907">
                  <c:v>1.66154247459112</c:v>
                </c:pt>
                <c:pt idx="8908">
                  <c:v>3.386288667462503</c:v>
                </c:pt>
                <c:pt idx="8909">
                  <c:v>2.827757349735486</c:v>
                </c:pt>
                <c:pt idx="8910">
                  <c:v>3.5562295617996682</c:v>
                </c:pt>
                <c:pt idx="8911">
                  <c:v>1.794049380369342</c:v>
                </c:pt>
                <c:pt idx="8912">
                  <c:v>1.3343415759175341</c:v>
                </c:pt>
                <c:pt idx="8913">
                  <c:v>6.5364379832740394</c:v>
                </c:pt>
                <c:pt idx="8914">
                  <c:v>1.2703261809549271</c:v>
                </c:pt>
                <c:pt idx="8915">
                  <c:v>6.3587378157209082</c:v>
                </c:pt>
                <c:pt idx="8916">
                  <c:v>1.4711228094388531</c:v>
                </c:pt>
                <c:pt idx="8917">
                  <c:v>2.7660149724019578</c:v>
                </c:pt>
                <c:pt idx="8918">
                  <c:v>0.9264398865821809</c:v>
                </c:pt>
                <c:pt idx="8919">
                  <c:v>1.8607749608506581</c:v>
                </c:pt>
                <c:pt idx="8920">
                  <c:v>6.6615592372303736</c:v>
                </c:pt>
                <c:pt idx="8921">
                  <c:v>2.9445163395584508</c:v>
                </c:pt>
                <c:pt idx="8922">
                  <c:v>7.2297186625373753</c:v>
                </c:pt>
                <c:pt idx="8923">
                  <c:v>3.744714315878436</c:v>
                </c:pt>
                <c:pt idx="8924">
                  <c:v>2.975722263103179</c:v>
                </c:pt>
                <c:pt idx="8925">
                  <c:v>6.9599367452170906</c:v>
                </c:pt>
                <c:pt idx="8926">
                  <c:v>1.352179768657511</c:v>
                </c:pt>
                <c:pt idx="8927">
                  <c:v>3.4309056155102811</c:v>
                </c:pt>
                <c:pt idx="8928">
                  <c:v>1.3274967356053691</c:v>
                </c:pt>
                <c:pt idx="8929">
                  <c:v>6.9895465875294533</c:v>
                </c:pt>
                <c:pt idx="8930">
                  <c:v>6.6672326274856122</c:v>
                </c:pt>
                <c:pt idx="8931">
                  <c:v>2.662630370212014</c:v>
                </c:pt>
                <c:pt idx="8932">
                  <c:v>2.4260196556579339</c:v>
                </c:pt>
                <c:pt idx="8933">
                  <c:v>3.8701139366762098</c:v>
                </c:pt>
                <c:pt idx="8934">
                  <c:v>6.1780118005013742</c:v>
                </c:pt>
                <c:pt idx="8935">
                  <c:v>1.461073274919594</c:v>
                </c:pt>
                <c:pt idx="8936">
                  <c:v>3.1792000569863892</c:v>
                </c:pt>
                <c:pt idx="8937">
                  <c:v>4.083193006377658</c:v>
                </c:pt>
                <c:pt idx="8938">
                  <c:v>1.1615689057335929</c:v>
                </c:pt>
                <c:pt idx="8939">
                  <c:v>3.0515767647962768</c:v>
                </c:pt>
                <c:pt idx="8940">
                  <c:v>6.4740484490264532</c:v>
                </c:pt>
                <c:pt idx="8941">
                  <c:v>3.8468851369024701</c:v>
                </c:pt>
                <c:pt idx="8942">
                  <c:v>1.063054255731716</c:v>
                </c:pt>
                <c:pt idx="8943">
                  <c:v>6.6167287913376498</c:v>
                </c:pt>
                <c:pt idx="8944">
                  <c:v>3.729610198200568</c:v>
                </c:pt>
                <c:pt idx="8945">
                  <c:v>3.4949119878402519</c:v>
                </c:pt>
                <c:pt idx="8946">
                  <c:v>1.6102769217416639</c:v>
                </c:pt>
                <c:pt idx="8947">
                  <c:v>1.2770151274319319</c:v>
                </c:pt>
                <c:pt idx="8948">
                  <c:v>3.3541581822216369</c:v>
                </c:pt>
                <c:pt idx="8949">
                  <c:v>6.1781781575628711</c:v>
                </c:pt>
                <c:pt idx="8950">
                  <c:v>1.6892974831731811</c:v>
                </c:pt>
                <c:pt idx="8951">
                  <c:v>0.61420907279290404</c:v>
                </c:pt>
                <c:pt idx="8952">
                  <c:v>6.3368587168382113</c:v>
                </c:pt>
                <c:pt idx="8953">
                  <c:v>1.5376794729265479</c:v>
                </c:pt>
                <c:pt idx="8954">
                  <c:v>3.594646373988057</c:v>
                </c:pt>
                <c:pt idx="8955">
                  <c:v>3.5408396238391311</c:v>
                </c:pt>
                <c:pt idx="8956">
                  <c:v>1.5185463933746219</c:v>
                </c:pt>
                <c:pt idx="8957">
                  <c:v>3.6398050516228149</c:v>
                </c:pt>
                <c:pt idx="8958">
                  <c:v>3.951754254331302</c:v>
                </c:pt>
                <c:pt idx="8959">
                  <c:v>0.86859262520565728</c:v>
                </c:pt>
                <c:pt idx="8960">
                  <c:v>5.9259728499422923</c:v>
                </c:pt>
                <c:pt idx="8961">
                  <c:v>3.9929964432958318</c:v>
                </c:pt>
                <c:pt idx="8962">
                  <c:v>3.1219173767955679</c:v>
                </c:pt>
                <c:pt idx="8963">
                  <c:v>3.5941311986541522</c:v>
                </c:pt>
                <c:pt idx="8964">
                  <c:v>6.5694608041348896</c:v>
                </c:pt>
                <c:pt idx="8965">
                  <c:v>3.6286894611540079</c:v>
                </c:pt>
                <c:pt idx="8966">
                  <c:v>7.2974695090871862</c:v>
                </c:pt>
                <c:pt idx="8967">
                  <c:v>0.83463589352083145</c:v>
                </c:pt>
                <c:pt idx="8968">
                  <c:v>6.3580632256732006</c:v>
                </c:pt>
                <c:pt idx="8969">
                  <c:v>6.85762507789922</c:v>
                </c:pt>
                <c:pt idx="8970">
                  <c:v>7.0861116516828826</c:v>
                </c:pt>
                <c:pt idx="8971">
                  <c:v>1.1025558367043109</c:v>
                </c:pt>
                <c:pt idx="8972">
                  <c:v>1.2244288946599859</c:v>
                </c:pt>
                <c:pt idx="8973">
                  <c:v>1.804848460253879</c:v>
                </c:pt>
                <c:pt idx="8974">
                  <c:v>3.13126645786194</c:v>
                </c:pt>
                <c:pt idx="8975">
                  <c:v>1.4172245130701491</c:v>
                </c:pt>
                <c:pt idx="8976">
                  <c:v>6.7486608401034696</c:v>
                </c:pt>
                <c:pt idx="8977">
                  <c:v>3.457453075355172</c:v>
                </c:pt>
                <c:pt idx="8978">
                  <c:v>1.46565937785895</c:v>
                </c:pt>
                <c:pt idx="8979">
                  <c:v>7.4835450072305916</c:v>
                </c:pt>
                <c:pt idx="8980">
                  <c:v>1.16680910136767</c:v>
                </c:pt>
                <c:pt idx="8981">
                  <c:v>6.0419364963977262</c:v>
                </c:pt>
                <c:pt idx="8982">
                  <c:v>6.5591093888539209</c:v>
                </c:pt>
                <c:pt idx="8983">
                  <c:v>3.8212637345860001</c:v>
                </c:pt>
                <c:pt idx="8984">
                  <c:v>1.160223300922524</c:v>
                </c:pt>
                <c:pt idx="8985">
                  <c:v>6.456684964630016</c:v>
                </c:pt>
                <c:pt idx="8986">
                  <c:v>6.3475237116599734</c:v>
                </c:pt>
                <c:pt idx="8987">
                  <c:v>3.418674838187258</c:v>
                </c:pt>
                <c:pt idx="8988">
                  <c:v>6.7374565688637489</c:v>
                </c:pt>
                <c:pt idx="8989">
                  <c:v>1.4054955135924729</c:v>
                </c:pt>
                <c:pt idx="8990">
                  <c:v>3.3739649199150299</c:v>
                </c:pt>
                <c:pt idx="8991">
                  <c:v>1.071785946790127</c:v>
                </c:pt>
                <c:pt idx="8992">
                  <c:v>6.5581140267661278</c:v>
                </c:pt>
                <c:pt idx="8993">
                  <c:v>3.285587311706188</c:v>
                </c:pt>
                <c:pt idx="8994">
                  <c:v>0.99021683770053059</c:v>
                </c:pt>
                <c:pt idx="8995">
                  <c:v>3.024305240172791</c:v>
                </c:pt>
                <c:pt idx="8996">
                  <c:v>6.9695378033012023</c:v>
                </c:pt>
                <c:pt idx="8997">
                  <c:v>3.1437323764475869</c:v>
                </c:pt>
                <c:pt idx="8998">
                  <c:v>3.3531168703703922</c:v>
                </c:pt>
                <c:pt idx="8999">
                  <c:v>6.3799656437351562</c:v>
                </c:pt>
                <c:pt idx="9000">
                  <c:v>1.5921993083896591</c:v>
                </c:pt>
                <c:pt idx="9001">
                  <c:v>3.4410212037707488</c:v>
                </c:pt>
                <c:pt idx="9002">
                  <c:v>3.4136739201744279</c:v>
                </c:pt>
                <c:pt idx="9003">
                  <c:v>1.6736654036282519</c:v>
                </c:pt>
                <c:pt idx="9004">
                  <c:v>1.420031391233056</c:v>
                </c:pt>
                <c:pt idx="9005">
                  <c:v>6.8509116543717186</c:v>
                </c:pt>
                <c:pt idx="9006">
                  <c:v>6.7225428500482716</c:v>
                </c:pt>
                <c:pt idx="9007">
                  <c:v>1.216192578571464</c:v>
                </c:pt>
                <c:pt idx="9008">
                  <c:v>0.44807284929977098</c:v>
                </c:pt>
                <c:pt idx="9009">
                  <c:v>1.201347160442048</c:v>
                </c:pt>
                <c:pt idx="9010">
                  <c:v>1.510213853398245</c:v>
                </c:pt>
                <c:pt idx="9011">
                  <c:v>3.6974860724066549</c:v>
                </c:pt>
                <c:pt idx="9012">
                  <c:v>3.8224641752422261</c:v>
                </c:pt>
                <c:pt idx="9013">
                  <c:v>3.2543499218130658</c:v>
                </c:pt>
                <c:pt idx="9014">
                  <c:v>6.3878499076128854</c:v>
                </c:pt>
                <c:pt idx="9015">
                  <c:v>1.029195643913938</c:v>
                </c:pt>
                <c:pt idx="9016">
                  <c:v>3.362042977927477</c:v>
                </c:pt>
                <c:pt idx="9017">
                  <c:v>3.5312538649851071</c:v>
                </c:pt>
                <c:pt idx="9018">
                  <c:v>2.9610492239155799</c:v>
                </c:pt>
                <c:pt idx="9019">
                  <c:v>1.928747250451784</c:v>
                </c:pt>
                <c:pt idx="9020">
                  <c:v>7.0444374518357549</c:v>
                </c:pt>
                <c:pt idx="9021">
                  <c:v>3.4966853955782411</c:v>
                </c:pt>
                <c:pt idx="9022">
                  <c:v>6.6617384000603943</c:v>
                </c:pt>
                <c:pt idx="9023">
                  <c:v>1.1368564832135211</c:v>
                </c:pt>
                <c:pt idx="9024">
                  <c:v>1.739426257359735</c:v>
                </c:pt>
                <c:pt idx="9025">
                  <c:v>0.48504186207850281</c:v>
                </c:pt>
                <c:pt idx="9026">
                  <c:v>3.537549820693386</c:v>
                </c:pt>
                <c:pt idx="9027">
                  <c:v>6.9150885278420624</c:v>
                </c:pt>
                <c:pt idx="9028">
                  <c:v>3.2560852080082618</c:v>
                </c:pt>
                <c:pt idx="9029">
                  <c:v>6.0310376449417351</c:v>
                </c:pt>
                <c:pt idx="9030">
                  <c:v>0.61668417601265901</c:v>
                </c:pt>
                <c:pt idx="9031">
                  <c:v>6.6186363339044183</c:v>
                </c:pt>
                <c:pt idx="9032">
                  <c:v>1.6238899159073239</c:v>
                </c:pt>
                <c:pt idx="9033">
                  <c:v>6.4059638877880518</c:v>
                </c:pt>
                <c:pt idx="9034">
                  <c:v>2.9331769333261182</c:v>
                </c:pt>
                <c:pt idx="9035">
                  <c:v>1.500007983506296</c:v>
                </c:pt>
                <c:pt idx="9036">
                  <c:v>3.177091422347353</c:v>
                </c:pt>
                <c:pt idx="9037">
                  <c:v>1.1226845520587949</c:v>
                </c:pt>
                <c:pt idx="9038">
                  <c:v>3.2029013488120812</c:v>
                </c:pt>
                <c:pt idx="9039">
                  <c:v>3.2827275591895342</c:v>
                </c:pt>
                <c:pt idx="9040">
                  <c:v>6.5417938562278461</c:v>
                </c:pt>
                <c:pt idx="9041">
                  <c:v>1.840609074052697</c:v>
                </c:pt>
                <c:pt idx="9042">
                  <c:v>1.0641697132012879</c:v>
                </c:pt>
                <c:pt idx="9043">
                  <c:v>6.7167959177362384</c:v>
                </c:pt>
                <c:pt idx="9044">
                  <c:v>1.2155609509560219</c:v>
                </c:pt>
                <c:pt idx="9045">
                  <c:v>6.4774307425968551</c:v>
                </c:pt>
                <c:pt idx="9046">
                  <c:v>1.8173657461074091</c:v>
                </c:pt>
                <c:pt idx="9047">
                  <c:v>3.4269608187425971</c:v>
                </c:pt>
                <c:pt idx="9048">
                  <c:v>3.454486616190894</c:v>
                </c:pt>
                <c:pt idx="9049">
                  <c:v>3.137120872799211</c:v>
                </c:pt>
                <c:pt idx="9050">
                  <c:v>6.8101645118842091</c:v>
                </c:pt>
                <c:pt idx="9051">
                  <c:v>3.0592056614510348</c:v>
                </c:pt>
                <c:pt idx="9052">
                  <c:v>6.437899959140907</c:v>
                </c:pt>
                <c:pt idx="9053">
                  <c:v>3.455895965720019</c:v>
                </c:pt>
                <c:pt idx="9054">
                  <c:v>6.6170876531433596</c:v>
                </c:pt>
                <c:pt idx="9055">
                  <c:v>1.2258914659284359</c:v>
                </c:pt>
                <c:pt idx="9056">
                  <c:v>6.1141155937170062</c:v>
                </c:pt>
                <c:pt idx="9057">
                  <c:v>0.92832863938744548</c:v>
                </c:pt>
                <c:pt idx="9058">
                  <c:v>3.216125996348048</c:v>
                </c:pt>
                <c:pt idx="9059">
                  <c:v>1.48593224988007</c:v>
                </c:pt>
                <c:pt idx="9060">
                  <c:v>6.3908757210047549</c:v>
                </c:pt>
                <c:pt idx="9061">
                  <c:v>1.962618999371913</c:v>
                </c:pt>
                <c:pt idx="9062">
                  <c:v>1.2345023657997121</c:v>
                </c:pt>
                <c:pt idx="9063">
                  <c:v>1.654170409935082</c:v>
                </c:pt>
                <c:pt idx="9064">
                  <c:v>3.1023030097863029</c:v>
                </c:pt>
                <c:pt idx="9065">
                  <c:v>6.8175967097135137</c:v>
                </c:pt>
                <c:pt idx="9066">
                  <c:v>3.0246200193733772</c:v>
                </c:pt>
                <c:pt idx="9067">
                  <c:v>3.293083503575569</c:v>
                </c:pt>
                <c:pt idx="9068">
                  <c:v>6.4811586882220551</c:v>
                </c:pt>
                <c:pt idx="9069">
                  <c:v>6.6924181555350408</c:v>
                </c:pt>
                <c:pt idx="9070">
                  <c:v>2.817419180211588</c:v>
                </c:pt>
                <c:pt idx="9071">
                  <c:v>1.012598216964516</c:v>
                </c:pt>
                <c:pt idx="9072">
                  <c:v>3.465017545939169</c:v>
                </c:pt>
                <c:pt idx="9073">
                  <c:v>6.8069496159749301</c:v>
                </c:pt>
                <c:pt idx="9074">
                  <c:v>3.2909112431531682</c:v>
                </c:pt>
                <c:pt idx="9075">
                  <c:v>1.1730468793890509</c:v>
                </c:pt>
                <c:pt idx="9076">
                  <c:v>7.3628915659651542</c:v>
                </c:pt>
                <c:pt idx="9077">
                  <c:v>3.7374559405107979</c:v>
                </c:pt>
                <c:pt idx="9078">
                  <c:v>6.5774917513722873</c:v>
                </c:pt>
                <c:pt idx="9079">
                  <c:v>3.336372174351717</c:v>
                </c:pt>
                <c:pt idx="9080">
                  <c:v>1.0443896628855569</c:v>
                </c:pt>
                <c:pt idx="9081">
                  <c:v>0.90917285644563972</c:v>
                </c:pt>
                <c:pt idx="9082">
                  <c:v>6.6368232118573376</c:v>
                </c:pt>
                <c:pt idx="9083">
                  <c:v>1.320530552470635</c:v>
                </c:pt>
                <c:pt idx="9084">
                  <c:v>0.99703124289023548</c:v>
                </c:pt>
                <c:pt idx="9085">
                  <c:v>6.3547022082240137</c:v>
                </c:pt>
                <c:pt idx="9086">
                  <c:v>3.4868372804758621</c:v>
                </c:pt>
                <c:pt idx="9087">
                  <c:v>3.53546214000938</c:v>
                </c:pt>
                <c:pt idx="9088">
                  <c:v>6.7670926954024164</c:v>
                </c:pt>
                <c:pt idx="9089">
                  <c:v>6.5608875954818142</c:v>
                </c:pt>
                <c:pt idx="9090">
                  <c:v>3.4784546394404861</c:v>
                </c:pt>
                <c:pt idx="9091">
                  <c:v>6.333383037983138</c:v>
                </c:pt>
                <c:pt idx="9092">
                  <c:v>3.190587169381546</c:v>
                </c:pt>
                <c:pt idx="9093">
                  <c:v>6.7231823298494104</c:v>
                </c:pt>
                <c:pt idx="9094">
                  <c:v>1.246340803777465</c:v>
                </c:pt>
                <c:pt idx="9095">
                  <c:v>6.8045979107954899</c:v>
                </c:pt>
                <c:pt idx="9096">
                  <c:v>6.715911986994322</c:v>
                </c:pt>
                <c:pt idx="9097">
                  <c:v>7.0779748535033669</c:v>
                </c:pt>
                <c:pt idx="9098">
                  <c:v>3.3604365509116518</c:v>
                </c:pt>
                <c:pt idx="9099">
                  <c:v>6.9093267151304527</c:v>
                </c:pt>
                <c:pt idx="9100">
                  <c:v>6.2383768416742207</c:v>
                </c:pt>
                <c:pt idx="9101">
                  <c:v>2.9211039400139431</c:v>
                </c:pt>
                <c:pt idx="9102">
                  <c:v>3.2184246684195399</c:v>
                </c:pt>
                <c:pt idx="9103">
                  <c:v>6.416384090541694</c:v>
                </c:pt>
                <c:pt idx="9104">
                  <c:v>6.8900480244218754</c:v>
                </c:pt>
                <c:pt idx="9105">
                  <c:v>3.1403015298592831</c:v>
                </c:pt>
                <c:pt idx="9106">
                  <c:v>3.3785825513351222</c:v>
                </c:pt>
                <c:pt idx="9107">
                  <c:v>6.9886411456044311</c:v>
                </c:pt>
                <c:pt idx="9108">
                  <c:v>1.441677869659479</c:v>
                </c:pt>
                <c:pt idx="9109">
                  <c:v>1.3213091590255071</c:v>
                </c:pt>
                <c:pt idx="9110">
                  <c:v>6.9827806987944676</c:v>
                </c:pt>
                <c:pt idx="9111">
                  <c:v>1.646301627158774</c:v>
                </c:pt>
                <c:pt idx="9112">
                  <c:v>1.2808966338370209</c:v>
                </c:pt>
                <c:pt idx="9113">
                  <c:v>7.0941601845062952</c:v>
                </c:pt>
                <c:pt idx="9114">
                  <c:v>6.5808531031574589</c:v>
                </c:pt>
                <c:pt idx="9115">
                  <c:v>1.209892148854681</c:v>
                </c:pt>
                <c:pt idx="9116">
                  <c:v>2.800543141428165</c:v>
                </c:pt>
                <c:pt idx="9117">
                  <c:v>2.855317819649863</c:v>
                </c:pt>
                <c:pt idx="9118">
                  <c:v>2.6495649384512259</c:v>
                </c:pt>
                <c:pt idx="9119">
                  <c:v>3.5543878604669938</c:v>
                </c:pt>
                <c:pt idx="9120">
                  <c:v>1.0587953593531541</c:v>
                </c:pt>
                <c:pt idx="9121">
                  <c:v>6.4925696457678583</c:v>
                </c:pt>
                <c:pt idx="9122">
                  <c:v>6.5888213501738067</c:v>
                </c:pt>
                <c:pt idx="9123">
                  <c:v>6.5215969638789071</c:v>
                </c:pt>
                <c:pt idx="9124">
                  <c:v>3.966242713249537</c:v>
                </c:pt>
                <c:pt idx="9125">
                  <c:v>6.6646085124625412</c:v>
                </c:pt>
                <c:pt idx="9126">
                  <c:v>2.1986815064328828</c:v>
                </c:pt>
                <c:pt idx="9127">
                  <c:v>1.9071333429301389</c:v>
                </c:pt>
                <c:pt idx="9128">
                  <c:v>1.113935191768858</c:v>
                </c:pt>
                <c:pt idx="9129">
                  <c:v>1.740236271729046</c:v>
                </c:pt>
                <c:pt idx="9130">
                  <c:v>3.561631544962935</c:v>
                </c:pt>
                <c:pt idx="9131">
                  <c:v>6.5387342350464914</c:v>
                </c:pt>
                <c:pt idx="9132">
                  <c:v>3.0471199483805762</c:v>
                </c:pt>
                <c:pt idx="9133">
                  <c:v>3.03007131037119</c:v>
                </c:pt>
                <c:pt idx="9134">
                  <c:v>1.046711404561768</c:v>
                </c:pt>
                <c:pt idx="9135">
                  <c:v>3.294701225300277</c:v>
                </c:pt>
                <c:pt idx="9136">
                  <c:v>3.224591567067935</c:v>
                </c:pt>
                <c:pt idx="9137">
                  <c:v>3.6444617601603508</c:v>
                </c:pt>
                <c:pt idx="9138">
                  <c:v>0.99722250217303832</c:v>
                </c:pt>
                <c:pt idx="9139">
                  <c:v>1.6692495909052061</c:v>
                </c:pt>
                <c:pt idx="9140">
                  <c:v>6.6659554077335761</c:v>
                </c:pt>
                <c:pt idx="9141">
                  <c:v>0.82351438371246366</c:v>
                </c:pt>
                <c:pt idx="9142">
                  <c:v>3.2151333359288721</c:v>
                </c:pt>
                <c:pt idx="9143">
                  <c:v>6.7576465499992668</c:v>
                </c:pt>
                <c:pt idx="9144">
                  <c:v>3.0595683297305971</c:v>
                </c:pt>
                <c:pt idx="9145">
                  <c:v>6.65000741935458</c:v>
                </c:pt>
                <c:pt idx="9146">
                  <c:v>3.020949303764056</c:v>
                </c:pt>
                <c:pt idx="9147">
                  <c:v>6.6058227542839401</c:v>
                </c:pt>
                <c:pt idx="9148">
                  <c:v>1.6678063110594969</c:v>
                </c:pt>
                <c:pt idx="9149">
                  <c:v>6.8642145988722998</c:v>
                </c:pt>
                <c:pt idx="9150">
                  <c:v>6.8214592885350491</c:v>
                </c:pt>
                <c:pt idx="9151">
                  <c:v>3.7315453926054212</c:v>
                </c:pt>
                <c:pt idx="9152">
                  <c:v>6.5119549740977734</c:v>
                </c:pt>
                <c:pt idx="9153">
                  <c:v>6.6585715644733314</c:v>
                </c:pt>
                <c:pt idx="9154">
                  <c:v>1.3592330469778491</c:v>
                </c:pt>
                <c:pt idx="9155">
                  <c:v>3.34989909638105</c:v>
                </c:pt>
                <c:pt idx="9156">
                  <c:v>1.4849177731796179</c:v>
                </c:pt>
                <c:pt idx="9157">
                  <c:v>0.84834524362873764</c:v>
                </c:pt>
                <c:pt idx="9158">
                  <c:v>2.779055585284584</c:v>
                </c:pt>
                <c:pt idx="9159">
                  <c:v>6.1753807020866427</c:v>
                </c:pt>
                <c:pt idx="9160">
                  <c:v>2.9907755936446998</c:v>
                </c:pt>
                <c:pt idx="9161">
                  <c:v>1.1581269461399251</c:v>
                </c:pt>
                <c:pt idx="9162">
                  <c:v>2.9695829923713122</c:v>
                </c:pt>
                <c:pt idx="9163">
                  <c:v>3.8660814432761259</c:v>
                </c:pt>
                <c:pt idx="9164">
                  <c:v>3.6604505251603912</c:v>
                </c:pt>
                <c:pt idx="9165">
                  <c:v>1.25563594516459</c:v>
                </c:pt>
                <c:pt idx="9166">
                  <c:v>3.3062651082620871</c:v>
                </c:pt>
                <c:pt idx="9167">
                  <c:v>1.0418484103707339</c:v>
                </c:pt>
                <c:pt idx="9168">
                  <c:v>1.733918405381959</c:v>
                </c:pt>
                <c:pt idx="9169">
                  <c:v>6.501989624278588</c:v>
                </c:pt>
                <c:pt idx="9170">
                  <c:v>3.4840021910943348</c:v>
                </c:pt>
                <c:pt idx="9171">
                  <c:v>2.7897407875402851</c:v>
                </c:pt>
                <c:pt idx="9172">
                  <c:v>7.1483546443238577</c:v>
                </c:pt>
                <c:pt idx="9173">
                  <c:v>6.21288508239601</c:v>
                </c:pt>
                <c:pt idx="9174">
                  <c:v>1.411307200730884</c:v>
                </c:pt>
                <c:pt idx="9175">
                  <c:v>3.6337777994408418</c:v>
                </c:pt>
                <c:pt idx="9176">
                  <c:v>0.93903261006145444</c:v>
                </c:pt>
                <c:pt idx="9177">
                  <c:v>2.7301819830005769</c:v>
                </c:pt>
                <c:pt idx="9178">
                  <c:v>3.8058144179152231</c:v>
                </c:pt>
                <c:pt idx="9179">
                  <c:v>3.3298467828738061</c:v>
                </c:pt>
                <c:pt idx="9180">
                  <c:v>0.87273098978261543</c:v>
                </c:pt>
                <c:pt idx="9181">
                  <c:v>2.7749624475364039</c:v>
                </c:pt>
                <c:pt idx="9182">
                  <c:v>1.1746159109725141</c:v>
                </c:pt>
                <c:pt idx="9183">
                  <c:v>3.2072113045930619</c:v>
                </c:pt>
                <c:pt idx="9184">
                  <c:v>6.711238469739996</c:v>
                </c:pt>
                <c:pt idx="9185">
                  <c:v>7.2544484872427206E-2</c:v>
                </c:pt>
                <c:pt idx="9186">
                  <c:v>1.2622740276615021</c:v>
                </c:pt>
                <c:pt idx="9187">
                  <c:v>0.68193966597735445</c:v>
                </c:pt>
                <c:pt idx="9188">
                  <c:v>3.7716888043123031</c:v>
                </c:pt>
                <c:pt idx="9189">
                  <c:v>3.4247693130032442</c:v>
                </c:pt>
                <c:pt idx="9190">
                  <c:v>1.1243518810141759</c:v>
                </c:pt>
                <c:pt idx="9191">
                  <c:v>2.9567815029343651</c:v>
                </c:pt>
                <c:pt idx="9192">
                  <c:v>1.0485853792187589</c:v>
                </c:pt>
                <c:pt idx="9193">
                  <c:v>0.75815092229435332</c:v>
                </c:pt>
                <c:pt idx="9194">
                  <c:v>2.9266676963807612</c:v>
                </c:pt>
                <c:pt idx="9195">
                  <c:v>1.1320195947960789</c:v>
                </c:pt>
                <c:pt idx="9196">
                  <c:v>3.8830420086287289</c:v>
                </c:pt>
                <c:pt idx="9197">
                  <c:v>1.4331504490806111</c:v>
                </c:pt>
                <c:pt idx="9198">
                  <c:v>6.7937693088151114</c:v>
                </c:pt>
                <c:pt idx="9199">
                  <c:v>6.9977148025674838</c:v>
                </c:pt>
                <c:pt idx="9200">
                  <c:v>0.81460492749426194</c:v>
                </c:pt>
                <c:pt idx="9201">
                  <c:v>6.8147878096065906</c:v>
                </c:pt>
                <c:pt idx="9202">
                  <c:v>7.2982022100851731</c:v>
                </c:pt>
                <c:pt idx="9203">
                  <c:v>1.122860212117434</c:v>
                </c:pt>
                <c:pt idx="9204">
                  <c:v>6.736820445194569</c:v>
                </c:pt>
                <c:pt idx="9205">
                  <c:v>6.0743687353316531</c:v>
                </c:pt>
                <c:pt idx="9206">
                  <c:v>2.8550050967647431</c:v>
                </c:pt>
                <c:pt idx="9207">
                  <c:v>6.9956369849337374</c:v>
                </c:pt>
                <c:pt idx="9208">
                  <c:v>1.475487505950853</c:v>
                </c:pt>
                <c:pt idx="9209">
                  <c:v>1.1844942727300689</c:v>
                </c:pt>
                <c:pt idx="9210">
                  <c:v>3.313237257437514</c:v>
                </c:pt>
                <c:pt idx="9211">
                  <c:v>3.9362886139732711</c:v>
                </c:pt>
                <c:pt idx="9212">
                  <c:v>3.323463495944134</c:v>
                </c:pt>
                <c:pt idx="9213">
                  <c:v>0.84728309287485248</c:v>
                </c:pt>
                <c:pt idx="9214">
                  <c:v>6.5708036213530789</c:v>
                </c:pt>
                <c:pt idx="9215">
                  <c:v>3.2686535308615472</c:v>
                </c:pt>
                <c:pt idx="9216">
                  <c:v>3.544845821807781</c:v>
                </c:pt>
                <c:pt idx="9217">
                  <c:v>6.6303714975546546</c:v>
                </c:pt>
                <c:pt idx="9218">
                  <c:v>0.78232342735309346</c:v>
                </c:pt>
                <c:pt idx="9219">
                  <c:v>2.3100574761398991</c:v>
                </c:pt>
                <c:pt idx="9220">
                  <c:v>3.830755077324012</c:v>
                </c:pt>
                <c:pt idx="9221">
                  <c:v>6.7222665790637901</c:v>
                </c:pt>
                <c:pt idx="9222">
                  <c:v>6.9843282935464979</c:v>
                </c:pt>
                <c:pt idx="9223">
                  <c:v>1.6779529609192729</c:v>
                </c:pt>
                <c:pt idx="9224">
                  <c:v>3.830681253299737</c:v>
                </c:pt>
                <c:pt idx="9225">
                  <c:v>6.8843576055469509</c:v>
                </c:pt>
                <c:pt idx="9226">
                  <c:v>6.4509923183234266</c:v>
                </c:pt>
                <c:pt idx="9227">
                  <c:v>1.317554388688142</c:v>
                </c:pt>
                <c:pt idx="9228">
                  <c:v>3.1883539488996049</c:v>
                </c:pt>
                <c:pt idx="9229">
                  <c:v>6.6148414071893296</c:v>
                </c:pt>
                <c:pt idx="9230">
                  <c:v>3.4686971895708409</c:v>
                </c:pt>
                <c:pt idx="9231">
                  <c:v>1.047663320478873</c:v>
                </c:pt>
                <c:pt idx="9232">
                  <c:v>1.730717395635188</c:v>
                </c:pt>
                <c:pt idx="9233">
                  <c:v>3.6325413129617252</c:v>
                </c:pt>
                <c:pt idx="9234">
                  <c:v>3.2277415091403152</c:v>
                </c:pt>
                <c:pt idx="9235">
                  <c:v>1.8152401690973159</c:v>
                </c:pt>
                <c:pt idx="9236">
                  <c:v>6.693520031190956</c:v>
                </c:pt>
                <c:pt idx="9237">
                  <c:v>6.4236265177115293</c:v>
                </c:pt>
                <c:pt idx="9238">
                  <c:v>6.8554284548797098</c:v>
                </c:pt>
                <c:pt idx="9239">
                  <c:v>6.8610854757440158</c:v>
                </c:pt>
                <c:pt idx="9240">
                  <c:v>3.133540385578486</c:v>
                </c:pt>
                <c:pt idx="9241">
                  <c:v>1.03615343278045</c:v>
                </c:pt>
                <c:pt idx="9242">
                  <c:v>6.8589836257349823</c:v>
                </c:pt>
                <c:pt idx="9243">
                  <c:v>6.6755413576087577</c:v>
                </c:pt>
                <c:pt idx="9244">
                  <c:v>3.245373944038866</c:v>
                </c:pt>
                <c:pt idx="9245">
                  <c:v>6.5917238321767453</c:v>
                </c:pt>
                <c:pt idx="9246">
                  <c:v>1.299366593425392</c:v>
                </c:pt>
                <c:pt idx="9247">
                  <c:v>1.864770447037708</c:v>
                </c:pt>
                <c:pt idx="9248">
                  <c:v>6.6516832495183484</c:v>
                </c:pt>
                <c:pt idx="9249">
                  <c:v>6.3874907880377503</c:v>
                </c:pt>
                <c:pt idx="9250">
                  <c:v>7.0482419543429362</c:v>
                </c:pt>
                <c:pt idx="9251">
                  <c:v>6.3218784469547442</c:v>
                </c:pt>
                <c:pt idx="9252">
                  <c:v>6.7939241336605516</c:v>
                </c:pt>
                <c:pt idx="9253">
                  <c:v>1.030484632507769</c:v>
                </c:pt>
                <c:pt idx="9254">
                  <c:v>2.971527142753339</c:v>
                </c:pt>
                <c:pt idx="9255">
                  <c:v>6.8606417435177196</c:v>
                </c:pt>
                <c:pt idx="9256">
                  <c:v>4.0667349480683654</c:v>
                </c:pt>
                <c:pt idx="9257">
                  <c:v>6.1719841838887017</c:v>
                </c:pt>
                <c:pt idx="9258">
                  <c:v>2.921963783788307</c:v>
                </c:pt>
                <c:pt idx="9259">
                  <c:v>3.2575044050332118</c:v>
                </c:pt>
                <c:pt idx="9260">
                  <c:v>1.070817993538203</c:v>
                </c:pt>
                <c:pt idx="9261">
                  <c:v>3.155055758493682</c:v>
                </c:pt>
                <c:pt idx="9262">
                  <c:v>1.1819309932186379</c:v>
                </c:pt>
                <c:pt idx="9263">
                  <c:v>3.0836793301249088</c:v>
                </c:pt>
                <c:pt idx="9264">
                  <c:v>1.825650773856982</c:v>
                </c:pt>
                <c:pt idx="9265">
                  <c:v>6.5422335717289588</c:v>
                </c:pt>
                <c:pt idx="9266">
                  <c:v>6.7490469231365253</c:v>
                </c:pt>
                <c:pt idx="9267">
                  <c:v>1.0994449475357151</c:v>
                </c:pt>
                <c:pt idx="9268">
                  <c:v>6.6880615788383206</c:v>
                </c:pt>
                <c:pt idx="9269">
                  <c:v>6.9193870910877022</c:v>
                </c:pt>
                <c:pt idx="9270">
                  <c:v>2.9190141479215961</c:v>
                </c:pt>
                <c:pt idx="9271">
                  <c:v>0.58255079295523493</c:v>
                </c:pt>
                <c:pt idx="9272">
                  <c:v>3.704676391555513</c:v>
                </c:pt>
                <c:pt idx="9273">
                  <c:v>6.7556370041369966</c:v>
                </c:pt>
                <c:pt idx="9274">
                  <c:v>6.4007072243674656</c:v>
                </c:pt>
                <c:pt idx="9275">
                  <c:v>6.5433953685675821</c:v>
                </c:pt>
                <c:pt idx="9276">
                  <c:v>0.91245539069710602</c:v>
                </c:pt>
                <c:pt idx="9277">
                  <c:v>1.5597563376742041</c:v>
                </c:pt>
                <c:pt idx="9278">
                  <c:v>3.6562219385593919</c:v>
                </c:pt>
                <c:pt idx="9279">
                  <c:v>6.9266306146023329</c:v>
                </c:pt>
                <c:pt idx="9280">
                  <c:v>3.3379034729209272</c:v>
                </c:pt>
                <c:pt idx="9281">
                  <c:v>6.4049344842971454</c:v>
                </c:pt>
                <c:pt idx="9282">
                  <c:v>1.250357440698656</c:v>
                </c:pt>
                <c:pt idx="9283">
                  <c:v>1.8132971015341679</c:v>
                </c:pt>
                <c:pt idx="9284">
                  <c:v>6.7344477774180422</c:v>
                </c:pt>
                <c:pt idx="9285">
                  <c:v>3.604687483425475</c:v>
                </c:pt>
                <c:pt idx="9286">
                  <c:v>3.36796069988536</c:v>
                </c:pt>
                <c:pt idx="9287">
                  <c:v>1.8015100303623419</c:v>
                </c:pt>
                <c:pt idx="9288">
                  <c:v>3.3583070352067188</c:v>
                </c:pt>
                <c:pt idx="9289">
                  <c:v>6.3721321212515747</c:v>
                </c:pt>
                <c:pt idx="9290">
                  <c:v>0.97423342070089092</c:v>
                </c:pt>
                <c:pt idx="9291">
                  <c:v>3.5561103217193502</c:v>
                </c:pt>
                <c:pt idx="9292">
                  <c:v>2.9653890745507701</c:v>
                </c:pt>
                <c:pt idx="9293">
                  <c:v>2.9197783706607732</c:v>
                </c:pt>
                <c:pt idx="9294">
                  <c:v>1.0567542973345789</c:v>
                </c:pt>
                <c:pt idx="9295">
                  <c:v>1.3887387304251679</c:v>
                </c:pt>
                <c:pt idx="9296">
                  <c:v>1.330744076145457</c:v>
                </c:pt>
                <c:pt idx="9297">
                  <c:v>1.2531462163335749</c:v>
                </c:pt>
                <c:pt idx="9298">
                  <c:v>2.9047244150591469</c:v>
                </c:pt>
                <c:pt idx="9299">
                  <c:v>7.2844356976863844</c:v>
                </c:pt>
                <c:pt idx="9300">
                  <c:v>3.2815100095255669</c:v>
                </c:pt>
                <c:pt idx="9301">
                  <c:v>3.4235541945694581</c:v>
                </c:pt>
                <c:pt idx="9302">
                  <c:v>7.2566979193410877</c:v>
                </c:pt>
                <c:pt idx="9303">
                  <c:v>1.1572561308241121</c:v>
                </c:pt>
                <c:pt idx="9304">
                  <c:v>6.7258151692795787</c:v>
                </c:pt>
                <c:pt idx="9305">
                  <c:v>6.6887272581919444</c:v>
                </c:pt>
                <c:pt idx="9306">
                  <c:v>6.490742635454132</c:v>
                </c:pt>
                <c:pt idx="9307">
                  <c:v>6.5468663706130856</c:v>
                </c:pt>
                <c:pt idx="9308">
                  <c:v>2.8542320195088622</c:v>
                </c:pt>
                <c:pt idx="9309">
                  <c:v>6.5708897113215574</c:v>
                </c:pt>
                <c:pt idx="9310">
                  <c:v>2.9642457008222372</c:v>
                </c:pt>
                <c:pt idx="9311">
                  <c:v>6.6672015386219137</c:v>
                </c:pt>
                <c:pt idx="9312">
                  <c:v>3.3411073010557151</c:v>
                </c:pt>
                <c:pt idx="9313">
                  <c:v>1.1267930109890461</c:v>
                </c:pt>
                <c:pt idx="9314">
                  <c:v>3.44049483522108</c:v>
                </c:pt>
                <c:pt idx="9315">
                  <c:v>6.5845157059269894</c:v>
                </c:pt>
                <c:pt idx="9316">
                  <c:v>1.7774231387272981</c:v>
                </c:pt>
                <c:pt idx="9317">
                  <c:v>3.1327268055034452</c:v>
                </c:pt>
                <c:pt idx="9318">
                  <c:v>0.81951438130479826</c:v>
                </c:pt>
                <c:pt idx="9319">
                  <c:v>1.5795851687755169</c:v>
                </c:pt>
                <c:pt idx="9320">
                  <c:v>1.222211892198962</c:v>
                </c:pt>
                <c:pt idx="9321">
                  <c:v>0.93968575275564037</c:v>
                </c:pt>
                <c:pt idx="9322">
                  <c:v>7.0395423203371514</c:v>
                </c:pt>
                <c:pt idx="9323">
                  <c:v>2.2260070576274722</c:v>
                </c:pt>
                <c:pt idx="9324">
                  <c:v>1.6213268543625261</c:v>
                </c:pt>
                <c:pt idx="9325">
                  <c:v>6.701333708396648</c:v>
                </c:pt>
                <c:pt idx="9326">
                  <c:v>3.14753754659721</c:v>
                </c:pt>
                <c:pt idx="9327">
                  <c:v>6.3078164430341346</c:v>
                </c:pt>
                <c:pt idx="9328">
                  <c:v>3.3812125855682571</c:v>
                </c:pt>
                <c:pt idx="9329">
                  <c:v>6.8477595871066601</c:v>
                </c:pt>
                <c:pt idx="9330">
                  <c:v>3.3137386630220669</c:v>
                </c:pt>
                <c:pt idx="9331">
                  <c:v>3.0628309967935059</c:v>
                </c:pt>
                <c:pt idx="9332">
                  <c:v>6.6913703405865093</c:v>
                </c:pt>
                <c:pt idx="9333">
                  <c:v>1.2937264761316629</c:v>
                </c:pt>
                <c:pt idx="9334">
                  <c:v>3.3890592754992559</c:v>
                </c:pt>
                <c:pt idx="9335">
                  <c:v>6.4126612595355938</c:v>
                </c:pt>
                <c:pt idx="9336">
                  <c:v>6.7894983818177064</c:v>
                </c:pt>
                <c:pt idx="9337">
                  <c:v>6.1960863056650206</c:v>
                </c:pt>
                <c:pt idx="9338">
                  <c:v>6.5614218917068037</c:v>
                </c:pt>
                <c:pt idx="9339">
                  <c:v>1.001466271810231</c:v>
                </c:pt>
                <c:pt idx="9340">
                  <c:v>0.99401993455999371</c:v>
                </c:pt>
                <c:pt idx="9341">
                  <c:v>1.159038073588212</c:v>
                </c:pt>
                <c:pt idx="9342">
                  <c:v>1.2801985694380871</c:v>
                </c:pt>
                <c:pt idx="9343">
                  <c:v>3.0045663075098679</c:v>
                </c:pt>
                <c:pt idx="9344">
                  <c:v>6.1924842871161614</c:v>
                </c:pt>
                <c:pt idx="9345">
                  <c:v>1.5773201718729499</c:v>
                </c:pt>
                <c:pt idx="9346">
                  <c:v>6.3525893854905586</c:v>
                </c:pt>
                <c:pt idx="9347">
                  <c:v>3.5072408912589581</c:v>
                </c:pt>
                <c:pt idx="9348">
                  <c:v>1.0200049923564189</c:v>
                </c:pt>
                <c:pt idx="9349">
                  <c:v>6.3725924574567197</c:v>
                </c:pt>
                <c:pt idx="9350">
                  <c:v>0.32154831538530437</c:v>
                </c:pt>
                <c:pt idx="9351">
                  <c:v>3.6506347767595391</c:v>
                </c:pt>
                <c:pt idx="9352">
                  <c:v>1.686508777179093</c:v>
                </c:pt>
                <c:pt idx="9353">
                  <c:v>3.7965367517303932</c:v>
                </c:pt>
                <c:pt idx="9354">
                  <c:v>3.1936005991899932</c:v>
                </c:pt>
                <c:pt idx="9355">
                  <c:v>6.6950282292351311</c:v>
                </c:pt>
                <c:pt idx="9356">
                  <c:v>6.0679483955355753</c:v>
                </c:pt>
                <c:pt idx="9357">
                  <c:v>6.536075264519642</c:v>
                </c:pt>
                <c:pt idx="9358">
                  <c:v>6.3908385930464213</c:v>
                </c:pt>
                <c:pt idx="9359">
                  <c:v>1.3559014767191651</c:v>
                </c:pt>
                <c:pt idx="9360">
                  <c:v>3.0121992028068729</c:v>
                </c:pt>
                <c:pt idx="9361">
                  <c:v>6.5691056893604323</c:v>
                </c:pt>
                <c:pt idx="9362">
                  <c:v>6.7170088030068857</c:v>
                </c:pt>
                <c:pt idx="9363">
                  <c:v>3.0611781062428891</c:v>
                </c:pt>
                <c:pt idx="9364">
                  <c:v>0.90485225421555682</c:v>
                </c:pt>
                <c:pt idx="9365">
                  <c:v>3.4190884200826872</c:v>
                </c:pt>
                <c:pt idx="9366">
                  <c:v>3.240022472643338</c:v>
                </c:pt>
                <c:pt idx="9367">
                  <c:v>6.3720050663459844</c:v>
                </c:pt>
                <c:pt idx="9368">
                  <c:v>1.495894611042355</c:v>
                </c:pt>
                <c:pt idx="9369">
                  <c:v>6.6209701366079692</c:v>
                </c:pt>
                <c:pt idx="9370">
                  <c:v>1.046325380747499</c:v>
                </c:pt>
                <c:pt idx="9371">
                  <c:v>1.3037730325287109</c:v>
                </c:pt>
                <c:pt idx="9372">
                  <c:v>6.3343132513086964</c:v>
                </c:pt>
                <c:pt idx="9373">
                  <c:v>3.484194020048073</c:v>
                </c:pt>
                <c:pt idx="9374">
                  <c:v>3.187579330008981</c:v>
                </c:pt>
                <c:pt idx="9375">
                  <c:v>6.6332570952888759</c:v>
                </c:pt>
                <c:pt idx="9376">
                  <c:v>3.1983498171664042</c:v>
                </c:pt>
                <c:pt idx="9377">
                  <c:v>1.0717862174596391</c:v>
                </c:pt>
                <c:pt idx="9378">
                  <c:v>2.8712663308171349</c:v>
                </c:pt>
                <c:pt idx="9379">
                  <c:v>6.6771283136433448</c:v>
                </c:pt>
                <c:pt idx="9380">
                  <c:v>7.3550115379133976</c:v>
                </c:pt>
                <c:pt idx="9381">
                  <c:v>1.5631169370808879</c:v>
                </c:pt>
                <c:pt idx="9382">
                  <c:v>3.2442638911867472</c:v>
                </c:pt>
                <c:pt idx="9383">
                  <c:v>3.8481301293669659</c:v>
                </c:pt>
                <c:pt idx="9384">
                  <c:v>1.0343831064536559</c:v>
                </c:pt>
                <c:pt idx="9385">
                  <c:v>1.3454067578589219</c:v>
                </c:pt>
                <c:pt idx="9386">
                  <c:v>3.3270761970238989</c:v>
                </c:pt>
                <c:pt idx="9387">
                  <c:v>3.103530242139509</c:v>
                </c:pt>
                <c:pt idx="9388">
                  <c:v>6.4685404591381257</c:v>
                </c:pt>
                <c:pt idx="9389">
                  <c:v>3.7614303821964441</c:v>
                </c:pt>
                <c:pt idx="9390">
                  <c:v>6.6669172560482419</c:v>
                </c:pt>
                <c:pt idx="9391">
                  <c:v>2.947292314211591</c:v>
                </c:pt>
                <c:pt idx="9392">
                  <c:v>0.56166264374156183</c:v>
                </c:pt>
                <c:pt idx="9393">
                  <c:v>1.279189496080845</c:v>
                </c:pt>
                <c:pt idx="9394">
                  <c:v>6.926530094684141</c:v>
                </c:pt>
                <c:pt idx="9395">
                  <c:v>1.599996076941091</c:v>
                </c:pt>
                <c:pt idx="9396">
                  <c:v>3.5743978306529809</c:v>
                </c:pt>
                <c:pt idx="9397">
                  <c:v>2.788528288059835</c:v>
                </c:pt>
                <c:pt idx="9398">
                  <c:v>2.707038181243028</c:v>
                </c:pt>
                <c:pt idx="9399">
                  <c:v>6.7216546780132429</c:v>
                </c:pt>
                <c:pt idx="9400">
                  <c:v>6.5639299232402504</c:v>
                </c:pt>
                <c:pt idx="9401">
                  <c:v>6.6369570712537289</c:v>
                </c:pt>
                <c:pt idx="9402">
                  <c:v>0.87276562992071438</c:v>
                </c:pt>
                <c:pt idx="9403">
                  <c:v>3.987133342895572</c:v>
                </c:pt>
                <c:pt idx="9404">
                  <c:v>3.481720549804725</c:v>
                </c:pt>
                <c:pt idx="9405">
                  <c:v>6.3258758076549571</c:v>
                </c:pt>
                <c:pt idx="9406">
                  <c:v>6.4424254025899153</c:v>
                </c:pt>
                <c:pt idx="9407">
                  <c:v>2.9061351079890181</c:v>
                </c:pt>
                <c:pt idx="9408">
                  <c:v>3.0932532330605929</c:v>
                </c:pt>
                <c:pt idx="9409">
                  <c:v>0.65340205844335597</c:v>
                </c:pt>
                <c:pt idx="9410">
                  <c:v>3.4020592719483709</c:v>
                </c:pt>
                <c:pt idx="9411">
                  <c:v>0.69468761951885993</c:v>
                </c:pt>
                <c:pt idx="9412">
                  <c:v>3.695270759221938</c:v>
                </c:pt>
                <c:pt idx="9413">
                  <c:v>1.2599643374301781</c:v>
                </c:pt>
                <c:pt idx="9414">
                  <c:v>1.1384647028044339</c:v>
                </c:pt>
                <c:pt idx="9415">
                  <c:v>1.228663875238803</c:v>
                </c:pt>
                <c:pt idx="9416">
                  <c:v>6.9052138700760581</c:v>
                </c:pt>
                <c:pt idx="9417">
                  <c:v>3.4879241100621341</c:v>
                </c:pt>
                <c:pt idx="9418">
                  <c:v>6.9696440629831464</c:v>
                </c:pt>
                <c:pt idx="9419">
                  <c:v>2.9114952322818959</c:v>
                </c:pt>
                <c:pt idx="9420">
                  <c:v>3.638880696683136</c:v>
                </c:pt>
                <c:pt idx="9421">
                  <c:v>1.0091873254190289</c:v>
                </c:pt>
                <c:pt idx="9422">
                  <c:v>1.2599791121898669</c:v>
                </c:pt>
                <c:pt idx="9423">
                  <c:v>1.0566620124501911</c:v>
                </c:pt>
                <c:pt idx="9424">
                  <c:v>2.9724939315935619</c:v>
                </c:pt>
                <c:pt idx="9425">
                  <c:v>6.751938017930752</c:v>
                </c:pt>
                <c:pt idx="9426">
                  <c:v>2.9507072513053711</c:v>
                </c:pt>
                <c:pt idx="9427">
                  <c:v>1.034084834145752</c:v>
                </c:pt>
                <c:pt idx="9428">
                  <c:v>3.152773471645884</c:v>
                </c:pt>
                <c:pt idx="9429">
                  <c:v>2.821612135303222</c:v>
                </c:pt>
                <c:pt idx="9430">
                  <c:v>6.3354287926180994</c:v>
                </c:pt>
                <c:pt idx="9431">
                  <c:v>6.80537271922966</c:v>
                </c:pt>
                <c:pt idx="9432">
                  <c:v>1.1133025159529519</c:v>
                </c:pt>
                <c:pt idx="9433">
                  <c:v>3.2895829252184261</c:v>
                </c:pt>
                <c:pt idx="9434">
                  <c:v>1.456228880858689</c:v>
                </c:pt>
                <c:pt idx="9435">
                  <c:v>1.639463579060126</c:v>
                </c:pt>
                <c:pt idx="9436">
                  <c:v>3.1565078177941781</c:v>
                </c:pt>
                <c:pt idx="9437">
                  <c:v>1.276848454734816</c:v>
                </c:pt>
                <c:pt idx="9438">
                  <c:v>2.9454998930374359</c:v>
                </c:pt>
                <c:pt idx="9439">
                  <c:v>1.3522183052792149</c:v>
                </c:pt>
                <c:pt idx="9440">
                  <c:v>0.79388749548866422</c:v>
                </c:pt>
                <c:pt idx="9441">
                  <c:v>6.893167966311232</c:v>
                </c:pt>
                <c:pt idx="9442">
                  <c:v>6.2763901778763964</c:v>
                </c:pt>
                <c:pt idx="9443">
                  <c:v>1.3506865348483681</c:v>
                </c:pt>
                <c:pt idx="9444">
                  <c:v>6.3639329140674334</c:v>
                </c:pt>
                <c:pt idx="9445">
                  <c:v>3.4332936135727121</c:v>
                </c:pt>
                <c:pt idx="9446">
                  <c:v>7.268687255125128</c:v>
                </c:pt>
                <c:pt idx="9447">
                  <c:v>3.6386625267346688</c:v>
                </c:pt>
                <c:pt idx="9448">
                  <c:v>0.5561045034761849</c:v>
                </c:pt>
                <c:pt idx="9449">
                  <c:v>6.6824527359020944</c:v>
                </c:pt>
                <c:pt idx="9450">
                  <c:v>1.5359905661950319</c:v>
                </c:pt>
                <c:pt idx="9451">
                  <c:v>0.87763429047473795</c:v>
                </c:pt>
                <c:pt idx="9452">
                  <c:v>1.71145326207121</c:v>
                </c:pt>
                <c:pt idx="9453">
                  <c:v>6.4270626185203197</c:v>
                </c:pt>
                <c:pt idx="9454">
                  <c:v>0.95887147297647746</c:v>
                </c:pt>
                <c:pt idx="9455">
                  <c:v>1.492338225522337</c:v>
                </c:pt>
                <c:pt idx="9456">
                  <c:v>3.3025190253066712</c:v>
                </c:pt>
                <c:pt idx="9457">
                  <c:v>6.6898523120954856</c:v>
                </c:pt>
                <c:pt idx="9458">
                  <c:v>1.907981610929143</c:v>
                </c:pt>
                <c:pt idx="9459">
                  <c:v>6.7651339863918638</c:v>
                </c:pt>
                <c:pt idx="9460">
                  <c:v>3.0969393094838131</c:v>
                </c:pt>
                <c:pt idx="9461">
                  <c:v>1.4160113365322731</c:v>
                </c:pt>
                <c:pt idx="9462">
                  <c:v>6.8166778596796256</c:v>
                </c:pt>
                <c:pt idx="9463">
                  <c:v>3.3486452304752259</c:v>
                </c:pt>
                <c:pt idx="9464">
                  <c:v>7.2896449888151889</c:v>
                </c:pt>
                <c:pt idx="9465">
                  <c:v>3.6799590118018952</c:v>
                </c:pt>
                <c:pt idx="9466">
                  <c:v>1.467451499894133</c:v>
                </c:pt>
                <c:pt idx="9467">
                  <c:v>3.0346859284942012</c:v>
                </c:pt>
                <c:pt idx="9468">
                  <c:v>6.4738567055344873</c:v>
                </c:pt>
                <c:pt idx="9469">
                  <c:v>1.058294735487578</c:v>
                </c:pt>
                <c:pt idx="9470">
                  <c:v>2.1598107859286211</c:v>
                </c:pt>
                <c:pt idx="9471">
                  <c:v>1.0831503883234319</c:v>
                </c:pt>
                <c:pt idx="9472">
                  <c:v>3.054905049679066</c:v>
                </c:pt>
                <c:pt idx="9473">
                  <c:v>6.8653350083543447</c:v>
                </c:pt>
                <c:pt idx="9474">
                  <c:v>6.4933006640894568</c:v>
                </c:pt>
                <c:pt idx="9475">
                  <c:v>1.115102286831354</c:v>
                </c:pt>
                <c:pt idx="9476">
                  <c:v>6.325581180549273</c:v>
                </c:pt>
                <c:pt idx="9477">
                  <c:v>7.284233675201472</c:v>
                </c:pt>
                <c:pt idx="9478">
                  <c:v>3.1538992424131478</c:v>
                </c:pt>
                <c:pt idx="9479">
                  <c:v>3.1427215790189988</c:v>
                </c:pt>
                <c:pt idx="9480">
                  <c:v>6.5811874777141819</c:v>
                </c:pt>
                <c:pt idx="9481">
                  <c:v>6.9392749043806479</c:v>
                </c:pt>
                <c:pt idx="9482">
                  <c:v>6.1474552614893536</c:v>
                </c:pt>
                <c:pt idx="9483">
                  <c:v>6.5393833618403256</c:v>
                </c:pt>
                <c:pt idx="9484">
                  <c:v>1.311984867948264</c:v>
                </c:pt>
                <c:pt idx="9485">
                  <c:v>0.65731417289436544</c:v>
                </c:pt>
                <c:pt idx="9486">
                  <c:v>0.89821002121321447</c:v>
                </c:pt>
                <c:pt idx="9487">
                  <c:v>1.3189797180798899</c:v>
                </c:pt>
                <c:pt idx="9488">
                  <c:v>1.130011459876161</c:v>
                </c:pt>
                <c:pt idx="9489">
                  <c:v>7.0677487725525374</c:v>
                </c:pt>
                <c:pt idx="9490">
                  <c:v>6.2730030483833197</c:v>
                </c:pt>
                <c:pt idx="9491">
                  <c:v>3.436166932464205</c:v>
                </c:pt>
                <c:pt idx="9492">
                  <c:v>1.204108144740865</c:v>
                </c:pt>
                <c:pt idx="9493">
                  <c:v>1.397518710620425</c:v>
                </c:pt>
                <c:pt idx="9494">
                  <c:v>1.2162383370012231</c:v>
                </c:pt>
                <c:pt idx="9495">
                  <c:v>3.254455497415691</c:v>
                </c:pt>
                <c:pt idx="9496">
                  <c:v>6.2320247324276066</c:v>
                </c:pt>
                <c:pt idx="9497">
                  <c:v>1.032024139147929</c:v>
                </c:pt>
                <c:pt idx="9498">
                  <c:v>6.433782918207152</c:v>
                </c:pt>
                <c:pt idx="9499">
                  <c:v>3.338082695218334</c:v>
                </c:pt>
                <c:pt idx="9500">
                  <c:v>1.005524878029447</c:v>
                </c:pt>
                <c:pt idx="9501">
                  <c:v>3.045469747161734</c:v>
                </c:pt>
                <c:pt idx="9502">
                  <c:v>1.305830611008294</c:v>
                </c:pt>
                <c:pt idx="9503">
                  <c:v>3.4022878973051318</c:v>
                </c:pt>
                <c:pt idx="9504">
                  <c:v>6.7090873252756156</c:v>
                </c:pt>
                <c:pt idx="9505">
                  <c:v>3.3324141706570058</c:v>
                </c:pt>
                <c:pt idx="9506">
                  <c:v>1.0296150851365189</c:v>
                </c:pt>
                <c:pt idx="9507">
                  <c:v>3.296624808557588</c:v>
                </c:pt>
                <c:pt idx="9508">
                  <c:v>6.6149449655329837</c:v>
                </c:pt>
                <c:pt idx="9509">
                  <c:v>3.702664709413654</c:v>
                </c:pt>
                <c:pt idx="9510">
                  <c:v>3.3665942005768148</c:v>
                </c:pt>
                <c:pt idx="9511">
                  <c:v>3.3776771741624101</c:v>
                </c:pt>
                <c:pt idx="9512">
                  <c:v>6.5556744343249838</c:v>
                </c:pt>
                <c:pt idx="9513">
                  <c:v>6.4830388342120502</c:v>
                </c:pt>
                <c:pt idx="9514">
                  <c:v>1.3697964519968611</c:v>
                </c:pt>
                <c:pt idx="9515">
                  <c:v>3.005886339351842</c:v>
                </c:pt>
                <c:pt idx="9516">
                  <c:v>3.2692029220673682</c:v>
                </c:pt>
                <c:pt idx="9517">
                  <c:v>0.71249904917191398</c:v>
                </c:pt>
                <c:pt idx="9518">
                  <c:v>1.1012019995549469</c:v>
                </c:pt>
                <c:pt idx="9519">
                  <c:v>3.1131228311314758</c:v>
                </c:pt>
                <c:pt idx="9520">
                  <c:v>6.7305708302955214</c:v>
                </c:pt>
                <c:pt idx="9521">
                  <c:v>6.6623158148008166</c:v>
                </c:pt>
                <c:pt idx="9522">
                  <c:v>0.84919348034483821</c:v>
                </c:pt>
                <c:pt idx="9523">
                  <c:v>3.87424809335505</c:v>
                </c:pt>
                <c:pt idx="9524">
                  <c:v>3.185994106850663</c:v>
                </c:pt>
                <c:pt idx="9525">
                  <c:v>3.3288856489377192</c:v>
                </c:pt>
                <c:pt idx="9526">
                  <c:v>1.0267865557382749</c:v>
                </c:pt>
                <c:pt idx="9527">
                  <c:v>6.802292918431073</c:v>
                </c:pt>
                <c:pt idx="9528">
                  <c:v>1.3786177611130039</c:v>
                </c:pt>
                <c:pt idx="9529">
                  <c:v>6.3103487452551814</c:v>
                </c:pt>
                <c:pt idx="9530">
                  <c:v>1.1562541113064999</c:v>
                </c:pt>
                <c:pt idx="9531">
                  <c:v>1.234899149827493</c:v>
                </c:pt>
                <c:pt idx="9532">
                  <c:v>6.4993975030782192</c:v>
                </c:pt>
                <c:pt idx="9533">
                  <c:v>3.3178289686534219</c:v>
                </c:pt>
                <c:pt idx="9534">
                  <c:v>0.74917485712910281</c:v>
                </c:pt>
                <c:pt idx="9535">
                  <c:v>1.126533567570327</c:v>
                </c:pt>
                <c:pt idx="9536">
                  <c:v>3.3374481321662541</c:v>
                </c:pt>
                <c:pt idx="9537">
                  <c:v>1.540136818871056</c:v>
                </c:pt>
                <c:pt idx="9538">
                  <c:v>1.1924353135723571</c:v>
                </c:pt>
                <c:pt idx="9539">
                  <c:v>3.0104742379531459</c:v>
                </c:pt>
                <c:pt idx="9540">
                  <c:v>1.185559332045599</c:v>
                </c:pt>
                <c:pt idx="9541">
                  <c:v>6.8484103689095406</c:v>
                </c:pt>
                <c:pt idx="9542">
                  <c:v>1.0761162483768969</c:v>
                </c:pt>
                <c:pt idx="9543">
                  <c:v>1.0534788080311881</c:v>
                </c:pt>
                <c:pt idx="9544">
                  <c:v>1.0413941653367309</c:v>
                </c:pt>
                <c:pt idx="9545">
                  <c:v>0.8960362818207146</c:v>
                </c:pt>
                <c:pt idx="9546">
                  <c:v>2.951159124008961</c:v>
                </c:pt>
                <c:pt idx="9547">
                  <c:v>7.2346419597406193</c:v>
                </c:pt>
                <c:pt idx="9548">
                  <c:v>3.1703975868573941</c:v>
                </c:pt>
                <c:pt idx="9549">
                  <c:v>6.8196262009447048</c:v>
                </c:pt>
                <c:pt idx="9550">
                  <c:v>6.2976767544363739</c:v>
                </c:pt>
                <c:pt idx="9551">
                  <c:v>1.089316274795781</c:v>
                </c:pt>
                <c:pt idx="9552">
                  <c:v>6.9187375547100993</c:v>
                </c:pt>
                <c:pt idx="9553">
                  <c:v>1.5520861023272421</c:v>
                </c:pt>
                <c:pt idx="9554">
                  <c:v>1.2762787346161719</c:v>
                </c:pt>
                <c:pt idx="9555">
                  <c:v>3.4815858335863021</c:v>
                </c:pt>
                <c:pt idx="9556">
                  <c:v>3.3195569006871222</c:v>
                </c:pt>
                <c:pt idx="9557">
                  <c:v>3.7351895360745981</c:v>
                </c:pt>
                <c:pt idx="9558">
                  <c:v>7.0841808541843507</c:v>
                </c:pt>
                <c:pt idx="9559">
                  <c:v>1.1654636368042151</c:v>
                </c:pt>
                <c:pt idx="9560">
                  <c:v>3.821508017137397</c:v>
                </c:pt>
                <c:pt idx="9561">
                  <c:v>7.1035663646768468</c:v>
                </c:pt>
                <c:pt idx="9562">
                  <c:v>6.8932578021614663</c:v>
                </c:pt>
                <c:pt idx="9563">
                  <c:v>3.3751644413787831</c:v>
                </c:pt>
                <c:pt idx="9564">
                  <c:v>1.3102118551540549</c:v>
                </c:pt>
                <c:pt idx="9565">
                  <c:v>6.3790335348698344</c:v>
                </c:pt>
                <c:pt idx="9566">
                  <c:v>6.5586458613724261</c:v>
                </c:pt>
                <c:pt idx="9567">
                  <c:v>3.5117087836263852</c:v>
                </c:pt>
                <c:pt idx="9568">
                  <c:v>1.1318436566492911</c:v>
                </c:pt>
                <c:pt idx="9569">
                  <c:v>3.6525385284895999</c:v>
                </c:pt>
                <c:pt idx="9570">
                  <c:v>6.6109425320988926</c:v>
                </c:pt>
                <c:pt idx="9571">
                  <c:v>7.3370667241409038</c:v>
                </c:pt>
                <c:pt idx="9572">
                  <c:v>1.743473118986212</c:v>
                </c:pt>
                <c:pt idx="9573">
                  <c:v>6.7029996366793112</c:v>
                </c:pt>
                <c:pt idx="9574">
                  <c:v>6.558507025169817</c:v>
                </c:pt>
                <c:pt idx="9575">
                  <c:v>6.9138875281353513</c:v>
                </c:pt>
                <c:pt idx="9576">
                  <c:v>6.5738362772935863</c:v>
                </c:pt>
                <c:pt idx="9577">
                  <c:v>6.1492106685643098</c:v>
                </c:pt>
                <c:pt idx="9578">
                  <c:v>6.7044749681701026</c:v>
                </c:pt>
                <c:pt idx="9579">
                  <c:v>6.9130722724915037</c:v>
                </c:pt>
                <c:pt idx="9580">
                  <c:v>6.9685572397150839</c:v>
                </c:pt>
                <c:pt idx="9581">
                  <c:v>1.503506988940974</c:v>
                </c:pt>
                <c:pt idx="9582">
                  <c:v>6.8297562251153394</c:v>
                </c:pt>
                <c:pt idx="9583">
                  <c:v>3.0935581675026622</c:v>
                </c:pt>
                <c:pt idx="9584">
                  <c:v>1.360279073507163</c:v>
                </c:pt>
                <c:pt idx="9585">
                  <c:v>6.6334732717221101</c:v>
                </c:pt>
                <c:pt idx="9586">
                  <c:v>3.397247949918603</c:v>
                </c:pt>
                <c:pt idx="9587">
                  <c:v>6.2905121225114327</c:v>
                </c:pt>
                <c:pt idx="9588">
                  <c:v>7.200087418942144</c:v>
                </c:pt>
                <c:pt idx="9589">
                  <c:v>3.4999558614010571</c:v>
                </c:pt>
                <c:pt idx="9590">
                  <c:v>6.4331663399579933</c:v>
                </c:pt>
                <c:pt idx="9591">
                  <c:v>3.1236132829591772</c:v>
                </c:pt>
                <c:pt idx="9592">
                  <c:v>6.9483820137627896</c:v>
                </c:pt>
                <c:pt idx="9593">
                  <c:v>6.91172234984891</c:v>
                </c:pt>
                <c:pt idx="9594">
                  <c:v>3.541511756840988</c:v>
                </c:pt>
                <c:pt idx="9595">
                  <c:v>1.1858098216932491</c:v>
                </c:pt>
                <c:pt idx="9596">
                  <c:v>3.3320527938294542</c:v>
                </c:pt>
                <c:pt idx="9597">
                  <c:v>1.118180093937009</c:v>
                </c:pt>
                <c:pt idx="9598">
                  <c:v>1.013603465981731</c:v>
                </c:pt>
                <c:pt idx="9599">
                  <c:v>3.1503596671403029</c:v>
                </c:pt>
                <c:pt idx="9600">
                  <c:v>1.9128973709526409</c:v>
                </c:pt>
                <c:pt idx="9601">
                  <c:v>1.6734118641268101</c:v>
                </c:pt>
                <c:pt idx="9602">
                  <c:v>6.54387377357296</c:v>
                </c:pt>
                <c:pt idx="9603">
                  <c:v>1.5345383545285549</c:v>
                </c:pt>
                <c:pt idx="9604">
                  <c:v>1.13602345884192</c:v>
                </c:pt>
                <c:pt idx="9605">
                  <c:v>6.8111104589375264</c:v>
                </c:pt>
                <c:pt idx="9606">
                  <c:v>3.169449425297203</c:v>
                </c:pt>
                <c:pt idx="9607">
                  <c:v>3.7152467727080101</c:v>
                </c:pt>
                <c:pt idx="9608">
                  <c:v>6.7998487005040316</c:v>
                </c:pt>
                <c:pt idx="9609">
                  <c:v>6.9162356948735209</c:v>
                </c:pt>
                <c:pt idx="9610">
                  <c:v>6.9160061711616736</c:v>
                </c:pt>
                <c:pt idx="9611">
                  <c:v>1.386226165882646</c:v>
                </c:pt>
                <c:pt idx="9612">
                  <c:v>1.1945126185848769</c:v>
                </c:pt>
                <c:pt idx="9613">
                  <c:v>6.5816411459890878</c:v>
                </c:pt>
                <c:pt idx="9614">
                  <c:v>7.2554105468252663</c:v>
                </c:pt>
                <c:pt idx="9615">
                  <c:v>6.5625856514560841</c:v>
                </c:pt>
                <c:pt idx="9616">
                  <c:v>7.0022914686729836</c:v>
                </c:pt>
                <c:pt idx="9617">
                  <c:v>7.0408593824501224</c:v>
                </c:pt>
                <c:pt idx="9618">
                  <c:v>0.95476500936507858</c:v>
                </c:pt>
                <c:pt idx="9619">
                  <c:v>6.6486516721682136</c:v>
                </c:pt>
                <c:pt idx="9620">
                  <c:v>6.3985602505837456</c:v>
                </c:pt>
                <c:pt idx="9621">
                  <c:v>6.7313972188267686</c:v>
                </c:pt>
                <c:pt idx="9622">
                  <c:v>7.054212623562961</c:v>
                </c:pt>
                <c:pt idx="9623">
                  <c:v>3.4248007165671042</c:v>
                </c:pt>
                <c:pt idx="9624">
                  <c:v>5.9649231310887307</c:v>
                </c:pt>
                <c:pt idx="9625">
                  <c:v>3.2441474900791341</c:v>
                </c:pt>
                <c:pt idx="9626">
                  <c:v>1.6555946058822131</c:v>
                </c:pt>
                <c:pt idx="9627">
                  <c:v>3.4698171989754911</c:v>
                </c:pt>
                <c:pt idx="9628">
                  <c:v>1.55088468755633</c:v>
                </c:pt>
                <c:pt idx="9629">
                  <c:v>1.609251568420754</c:v>
                </c:pt>
                <c:pt idx="9630">
                  <c:v>1.263734060474724</c:v>
                </c:pt>
                <c:pt idx="9631">
                  <c:v>3.3076846572213552</c:v>
                </c:pt>
                <c:pt idx="9632">
                  <c:v>3.323867067004322</c:v>
                </c:pt>
                <c:pt idx="9633">
                  <c:v>1.247956139179218</c:v>
                </c:pt>
                <c:pt idx="9634">
                  <c:v>1.397828999568073</c:v>
                </c:pt>
                <c:pt idx="9635">
                  <c:v>2.9663326483794799</c:v>
                </c:pt>
                <c:pt idx="9636">
                  <c:v>6.4014405252024096</c:v>
                </c:pt>
                <c:pt idx="9637">
                  <c:v>3.0238226577237688</c:v>
                </c:pt>
                <c:pt idx="9638">
                  <c:v>1.605572867045947</c:v>
                </c:pt>
                <c:pt idx="9639">
                  <c:v>3.5915285976558011</c:v>
                </c:pt>
                <c:pt idx="9640">
                  <c:v>0.99120271822170869</c:v>
                </c:pt>
                <c:pt idx="9641">
                  <c:v>1.97016728918432</c:v>
                </c:pt>
                <c:pt idx="9642">
                  <c:v>3.4332386324659492</c:v>
                </c:pt>
                <c:pt idx="9643">
                  <c:v>3.2708360339907081</c:v>
                </c:pt>
                <c:pt idx="9644">
                  <c:v>6.6766293691088556</c:v>
                </c:pt>
                <c:pt idx="9645">
                  <c:v>6.8261469428708459</c:v>
                </c:pt>
                <c:pt idx="9646">
                  <c:v>5.9182677795554834</c:v>
                </c:pt>
                <c:pt idx="9647">
                  <c:v>2.8191643922427478</c:v>
                </c:pt>
                <c:pt idx="9648">
                  <c:v>6.5423568953083153</c:v>
                </c:pt>
                <c:pt idx="9649">
                  <c:v>6.8826063568193714</c:v>
                </c:pt>
                <c:pt idx="9650">
                  <c:v>1.05827458562</c:v>
                </c:pt>
                <c:pt idx="9651">
                  <c:v>3.996483120194938</c:v>
                </c:pt>
                <c:pt idx="9652">
                  <c:v>3.6105139672676549</c:v>
                </c:pt>
                <c:pt idx="9653">
                  <c:v>6.8121981965477527</c:v>
                </c:pt>
                <c:pt idx="9654">
                  <c:v>6.7419135361538647</c:v>
                </c:pt>
                <c:pt idx="9655">
                  <c:v>3.7450692072036822</c:v>
                </c:pt>
                <c:pt idx="9656">
                  <c:v>3.6408929315252778</c:v>
                </c:pt>
                <c:pt idx="9657">
                  <c:v>3.257891016656802</c:v>
                </c:pt>
                <c:pt idx="9658">
                  <c:v>7.4491964745774641</c:v>
                </c:pt>
                <c:pt idx="9659">
                  <c:v>7.0091166336434032</c:v>
                </c:pt>
                <c:pt idx="9660">
                  <c:v>3.7741747852615459</c:v>
                </c:pt>
                <c:pt idx="9661">
                  <c:v>3.018712953902265</c:v>
                </c:pt>
                <c:pt idx="9662">
                  <c:v>1.1913028926952101</c:v>
                </c:pt>
                <c:pt idx="9663">
                  <c:v>3.0698286427297008</c:v>
                </c:pt>
                <c:pt idx="9664">
                  <c:v>3.1560405193324219</c:v>
                </c:pt>
                <c:pt idx="9665">
                  <c:v>0.87151507893313818</c:v>
                </c:pt>
                <c:pt idx="9666">
                  <c:v>6.557611783324937</c:v>
                </c:pt>
                <c:pt idx="9667">
                  <c:v>7.2347024535039948</c:v>
                </c:pt>
                <c:pt idx="9668">
                  <c:v>6.8286080759010934</c:v>
                </c:pt>
                <c:pt idx="9669">
                  <c:v>6.8702105805930911</c:v>
                </c:pt>
                <c:pt idx="9670">
                  <c:v>6.6547687984269954</c:v>
                </c:pt>
                <c:pt idx="9671">
                  <c:v>3.7051962180914479</c:v>
                </c:pt>
                <c:pt idx="9672">
                  <c:v>6.4092396026562337</c:v>
                </c:pt>
                <c:pt idx="9673">
                  <c:v>6.4307309587306154</c:v>
                </c:pt>
                <c:pt idx="9674">
                  <c:v>0.96651911854356387</c:v>
                </c:pt>
                <c:pt idx="9675">
                  <c:v>3.191181154641574</c:v>
                </c:pt>
                <c:pt idx="9676">
                  <c:v>1.3318906160899231</c:v>
                </c:pt>
                <c:pt idx="9677">
                  <c:v>2.8622359642021071</c:v>
                </c:pt>
                <c:pt idx="9678">
                  <c:v>3.8472218525576829</c:v>
                </c:pt>
                <c:pt idx="9679">
                  <c:v>4.1040337341460411</c:v>
                </c:pt>
                <c:pt idx="9680">
                  <c:v>1.1135002411305299</c:v>
                </c:pt>
                <c:pt idx="9681">
                  <c:v>6.2318673470929529</c:v>
                </c:pt>
                <c:pt idx="9682">
                  <c:v>3.5732216308938631</c:v>
                </c:pt>
                <c:pt idx="9683">
                  <c:v>3.4854079963447719</c:v>
                </c:pt>
                <c:pt idx="9684">
                  <c:v>6.4043708700223583</c:v>
                </c:pt>
                <c:pt idx="9685">
                  <c:v>6.8101313965314034</c:v>
                </c:pt>
                <c:pt idx="9686">
                  <c:v>6.478493120935287</c:v>
                </c:pt>
                <c:pt idx="9687">
                  <c:v>6.5700714924518078</c:v>
                </c:pt>
                <c:pt idx="9688">
                  <c:v>0.77105362696958801</c:v>
                </c:pt>
                <c:pt idx="9689">
                  <c:v>6.7870552602852161</c:v>
                </c:pt>
                <c:pt idx="9690">
                  <c:v>7.2934195695489539</c:v>
                </c:pt>
                <c:pt idx="9691">
                  <c:v>7.0628507582842293</c:v>
                </c:pt>
                <c:pt idx="9692">
                  <c:v>2.9531506565600578</c:v>
                </c:pt>
                <c:pt idx="9693">
                  <c:v>1.0242543100266841</c:v>
                </c:pt>
                <c:pt idx="9694">
                  <c:v>1.3887624078869161</c:v>
                </c:pt>
                <c:pt idx="9695">
                  <c:v>3.7889946001787571</c:v>
                </c:pt>
                <c:pt idx="9696">
                  <c:v>6.8948236771182003</c:v>
                </c:pt>
                <c:pt idx="9697">
                  <c:v>6.8181931422450157</c:v>
                </c:pt>
                <c:pt idx="9698">
                  <c:v>1.477678783727115</c:v>
                </c:pt>
                <c:pt idx="9699">
                  <c:v>1.2512765364891101</c:v>
                </c:pt>
                <c:pt idx="9700">
                  <c:v>3.397946664129901</c:v>
                </c:pt>
                <c:pt idx="9701">
                  <c:v>3.0172898710625118</c:v>
                </c:pt>
                <c:pt idx="9702">
                  <c:v>3.3528192786305429</c:v>
                </c:pt>
                <c:pt idx="9703">
                  <c:v>6.6252673601425389</c:v>
                </c:pt>
                <c:pt idx="9704">
                  <c:v>6.3908026901766837</c:v>
                </c:pt>
                <c:pt idx="9705">
                  <c:v>1.5687692175300569</c:v>
                </c:pt>
                <c:pt idx="9706">
                  <c:v>1.666550822454081</c:v>
                </c:pt>
                <c:pt idx="9707">
                  <c:v>6.662692303022391</c:v>
                </c:pt>
                <c:pt idx="9708">
                  <c:v>7.1206467427259259</c:v>
                </c:pt>
                <c:pt idx="9709">
                  <c:v>6.9128227963732432</c:v>
                </c:pt>
                <c:pt idx="9710">
                  <c:v>6.7822892607494767</c:v>
                </c:pt>
                <c:pt idx="9711">
                  <c:v>1.4757735676917441</c:v>
                </c:pt>
                <c:pt idx="9712">
                  <c:v>1.312116088533674</c:v>
                </c:pt>
                <c:pt idx="9713">
                  <c:v>3.31009122993343</c:v>
                </c:pt>
                <c:pt idx="9714">
                  <c:v>3.28908721102469</c:v>
                </c:pt>
                <c:pt idx="9715">
                  <c:v>6.3191295499679532</c:v>
                </c:pt>
                <c:pt idx="9716">
                  <c:v>2.9192105775638439</c:v>
                </c:pt>
                <c:pt idx="9717">
                  <c:v>7.1891518139486958</c:v>
                </c:pt>
                <c:pt idx="9718">
                  <c:v>3.3541367378412779</c:v>
                </c:pt>
                <c:pt idx="9719">
                  <c:v>0.95623806392309341</c:v>
                </c:pt>
                <c:pt idx="9720">
                  <c:v>3.2080578994248792</c:v>
                </c:pt>
                <c:pt idx="9721">
                  <c:v>6.5829014580142182</c:v>
                </c:pt>
                <c:pt idx="9722">
                  <c:v>1.340196507772329</c:v>
                </c:pt>
                <c:pt idx="9723">
                  <c:v>1.1440630210071849</c:v>
                </c:pt>
                <c:pt idx="9724">
                  <c:v>3.2209296297319971</c:v>
                </c:pt>
                <c:pt idx="9725">
                  <c:v>3.3917127654834718</c:v>
                </c:pt>
                <c:pt idx="9726">
                  <c:v>6.1018964652859218</c:v>
                </c:pt>
                <c:pt idx="9727">
                  <c:v>7.0923885134052176</c:v>
                </c:pt>
                <c:pt idx="9728">
                  <c:v>3.2810140726906778</c:v>
                </c:pt>
                <c:pt idx="9729">
                  <c:v>1.032919716238698</c:v>
                </c:pt>
                <c:pt idx="9730">
                  <c:v>1.3223936172455391</c:v>
                </c:pt>
                <c:pt idx="9731">
                  <c:v>1.153414684426272</c:v>
                </c:pt>
                <c:pt idx="9732">
                  <c:v>1.155915144044495</c:v>
                </c:pt>
                <c:pt idx="9733">
                  <c:v>6.0552028530742819</c:v>
                </c:pt>
                <c:pt idx="9734">
                  <c:v>3.4622354563131852</c:v>
                </c:pt>
                <c:pt idx="9735">
                  <c:v>6.8483384086065797</c:v>
                </c:pt>
                <c:pt idx="9736">
                  <c:v>7.268664652174869</c:v>
                </c:pt>
                <c:pt idx="9737">
                  <c:v>0.86605218046612942</c:v>
                </c:pt>
                <c:pt idx="9738">
                  <c:v>3.0808484912274139</c:v>
                </c:pt>
                <c:pt idx="9739">
                  <c:v>6.3471567627288259</c:v>
                </c:pt>
                <c:pt idx="9740">
                  <c:v>1.219843688828516</c:v>
                </c:pt>
                <c:pt idx="9741">
                  <c:v>6.507201755896789</c:v>
                </c:pt>
                <c:pt idx="9742">
                  <c:v>3.1042945062665179</c:v>
                </c:pt>
                <c:pt idx="9743">
                  <c:v>6.7259518534292031</c:v>
                </c:pt>
                <c:pt idx="9744">
                  <c:v>6.6905900902233553</c:v>
                </c:pt>
                <c:pt idx="9745">
                  <c:v>3.3926718106996221</c:v>
                </c:pt>
                <c:pt idx="9746">
                  <c:v>1.2221709939147249</c:v>
                </c:pt>
                <c:pt idx="9747">
                  <c:v>6.3216556371866348</c:v>
                </c:pt>
                <c:pt idx="9748">
                  <c:v>1.626710891428351</c:v>
                </c:pt>
                <c:pt idx="9749">
                  <c:v>1.1566186885805001</c:v>
                </c:pt>
                <c:pt idx="9750">
                  <c:v>1.252736074194484</c:v>
                </c:pt>
                <c:pt idx="9751">
                  <c:v>2.9828732832813079</c:v>
                </c:pt>
                <c:pt idx="9752">
                  <c:v>6.6371661679334961</c:v>
                </c:pt>
                <c:pt idx="9753">
                  <c:v>3.6413004778863778</c:v>
                </c:pt>
                <c:pt idx="9754">
                  <c:v>0.82172794190889864</c:v>
                </c:pt>
                <c:pt idx="9755">
                  <c:v>3.395930967312859</c:v>
                </c:pt>
                <c:pt idx="9756">
                  <c:v>0.75824545098174512</c:v>
                </c:pt>
                <c:pt idx="9757">
                  <c:v>0.9656357141401618</c:v>
                </c:pt>
                <c:pt idx="9758">
                  <c:v>3.3187473714844362</c:v>
                </c:pt>
                <c:pt idx="9759">
                  <c:v>3.4769768361831268</c:v>
                </c:pt>
                <c:pt idx="9760">
                  <c:v>6.2841780708458472</c:v>
                </c:pt>
                <c:pt idx="9761">
                  <c:v>3.1139864710547029</c:v>
                </c:pt>
                <c:pt idx="9762">
                  <c:v>2.7164168323743971</c:v>
                </c:pt>
                <c:pt idx="9763">
                  <c:v>7.3307117478647879</c:v>
                </c:pt>
                <c:pt idx="9764">
                  <c:v>6.3204393970041144</c:v>
                </c:pt>
                <c:pt idx="9765">
                  <c:v>1.41128340839879</c:v>
                </c:pt>
                <c:pt idx="9766">
                  <c:v>1.4081325196786361</c:v>
                </c:pt>
                <c:pt idx="9767">
                  <c:v>3.90559406091158</c:v>
                </c:pt>
                <c:pt idx="9768">
                  <c:v>3.7696637001920359</c:v>
                </c:pt>
                <c:pt idx="9769">
                  <c:v>2.3223191838352628</c:v>
                </c:pt>
                <c:pt idx="9770">
                  <c:v>1.4315840721362509</c:v>
                </c:pt>
                <c:pt idx="9771">
                  <c:v>3.7886042357862908</c:v>
                </c:pt>
                <c:pt idx="9772">
                  <c:v>0.58663901047466482</c:v>
                </c:pt>
                <c:pt idx="9773">
                  <c:v>6.7369911020892248</c:v>
                </c:pt>
                <c:pt idx="9774">
                  <c:v>3.524456223156021</c:v>
                </c:pt>
                <c:pt idx="9775">
                  <c:v>6.8346451086417463</c:v>
                </c:pt>
                <c:pt idx="9776">
                  <c:v>1.3095840907340619</c:v>
                </c:pt>
                <c:pt idx="9777">
                  <c:v>6.5162964432025721</c:v>
                </c:pt>
                <c:pt idx="9778">
                  <c:v>1.489178083051111</c:v>
                </c:pt>
                <c:pt idx="9779">
                  <c:v>3.4119693568746472</c:v>
                </c:pt>
                <c:pt idx="9780">
                  <c:v>3.2409190301102742</c:v>
                </c:pt>
                <c:pt idx="9781">
                  <c:v>3.644846949873489</c:v>
                </c:pt>
                <c:pt idx="9782">
                  <c:v>6.7186640434242726</c:v>
                </c:pt>
                <c:pt idx="9783">
                  <c:v>0.47828735936427358</c:v>
                </c:pt>
                <c:pt idx="9784">
                  <c:v>1.355727523092368</c:v>
                </c:pt>
                <c:pt idx="9785">
                  <c:v>1.285544092219904</c:v>
                </c:pt>
                <c:pt idx="9786">
                  <c:v>6.6133560421334696</c:v>
                </c:pt>
                <c:pt idx="9787">
                  <c:v>1.203054982010241</c:v>
                </c:pt>
                <c:pt idx="9788">
                  <c:v>3.3602288100155642</c:v>
                </c:pt>
                <c:pt idx="9789">
                  <c:v>6.5465188729924328</c:v>
                </c:pt>
                <c:pt idx="9790">
                  <c:v>6.9864861118502217</c:v>
                </c:pt>
                <c:pt idx="9791">
                  <c:v>3.2014136078132309</c:v>
                </c:pt>
                <c:pt idx="9792">
                  <c:v>6.3351446367049791</c:v>
                </c:pt>
                <c:pt idx="9793">
                  <c:v>2.805973397681047</c:v>
                </c:pt>
                <c:pt idx="9794">
                  <c:v>7.075424671280377</c:v>
                </c:pt>
                <c:pt idx="9795">
                  <c:v>3.6374765022540489</c:v>
                </c:pt>
                <c:pt idx="9796">
                  <c:v>6.376245672479266</c:v>
                </c:pt>
                <c:pt idx="9797">
                  <c:v>6.6891739568147068</c:v>
                </c:pt>
                <c:pt idx="9798">
                  <c:v>1.5179306518823461</c:v>
                </c:pt>
                <c:pt idx="9799">
                  <c:v>3.4636733412649372</c:v>
                </c:pt>
                <c:pt idx="9800">
                  <c:v>2.9409489886480888</c:v>
                </c:pt>
                <c:pt idx="9801">
                  <c:v>3.4886791500225369</c:v>
                </c:pt>
                <c:pt idx="9802">
                  <c:v>3.450495413434211</c:v>
                </c:pt>
                <c:pt idx="9803">
                  <c:v>7.0104532688198944</c:v>
                </c:pt>
                <c:pt idx="9804">
                  <c:v>6.669115038608366</c:v>
                </c:pt>
                <c:pt idx="9805">
                  <c:v>1.608516191983109</c:v>
                </c:pt>
                <c:pt idx="9806">
                  <c:v>6.643350565933142</c:v>
                </c:pt>
                <c:pt idx="9807">
                  <c:v>3.076552742795378</c:v>
                </c:pt>
                <c:pt idx="9808">
                  <c:v>1.108745331655526</c:v>
                </c:pt>
                <c:pt idx="9809">
                  <c:v>2.6918883447503918</c:v>
                </c:pt>
                <c:pt idx="9810">
                  <c:v>6.6928968460170406</c:v>
                </c:pt>
                <c:pt idx="9811">
                  <c:v>1.3523924102047169</c:v>
                </c:pt>
                <c:pt idx="9812">
                  <c:v>7.4842918910054221</c:v>
                </c:pt>
                <c:pt idx="9813">
                  <c:v>6.6658022891894051</c:v>
                </c:pt>
                <c:pt idx="9814">
                  <c:v>3.607771123401494</c:v>
                </c:pt>
                <c:pt idx="9815">
                  <c:v>1.183945800429739</c:v>
                </c:pt>
                <c:pt idx="9816">
                  <c:v>6.3936523821512106</c:v>
                </c:pt>
                <c:pt idx="9817">
                  <c:v>6.0826003726225908</c:v>
                </c:pt>
                <c:pt idx="9818">
                  <c:v>6.600296742020614</c:v>
                </c:pt>
                <c:pt idx="9819">
                  <c:v>1.2322223731729169</c:v>
                </c:pt>
                <c:pt idx="9820">
                  <c:v>3.3044974869524562</c:v>
                </c:pt>
                <c:pt idx="9821">
                  <c:v>6.7938344764010328</c:v>
                </c:pt>
                <c:pt idx="9822">
                  <c:v>3.1598482480294749</c:v>
                </c:pt>
                <c:pt idx="9823">
                  <c:v>1.1200021102326889</c:v>
                </c:pt>
                <c:pt idx="9824">
                  <c:v>6.9550426410044066</c:v>
                </c:pt>
                <c:pt idx="9825">
                  <c:v>7.2821919374051616</c:v>
                </c:pt>
                <c:pt idx="9826">
                  <c:v>1.6571383873174881</c:v>
                </c:pt>
                <c:pt idx="9827">
                  <c:v>1.2859630148004659</c:v>
                </c:pt>
                <c:pt idx="9828">
                  <c:v>6.3587129375396279</c:v>
                </c:pt>
                <c:pt idx="9829">
                  <c:v>7.0538937435499696</c:v>
                </c:pt>
                <c:pt idx="9830">
                  <c:v>6.7564490182721233</c:v>
                </c:pt>
                <c:pt idx="9831">
                  <c:v>1.159239813425653</c:v>
                </c:pt>
                <c:pt idx="9832">
                  <c:v>3.5363151366044852</c:v>
                </c:pt>
                <c:pt idx="9833">
                  <c:v>1.63313872225968</c:v>
                </c:pt>
                <c:pt idx="9834">
                  <c:v>6.5991003920198068</c:v>
                </c:pt>
                <c:pt idx="9835">
                  <c:v>0.60166936598296061</c:v>
                </c:pt>
                <c:pt idx="9836">
                  <c:v>1.013344654743086</c:v>
                </c:pt>
                <c:pt idx="9837">
                  <c:v>3.2784822334584791</c:v>
                </c:pt>
                <c:pt idx="9838">
                  <c:v>0.90254808679376541</c:v>
                </c:pt>
                <c:pt idx="9839">
                  <c:v>6.3555667642321172</c:v>
                </c:pt>
                <c:pt idx="9840">
                  <c:v>3.2406547849237382</c:v>
                </c:pt>
                <c:pt idx="9841">
                  <c:v>3.2310117251667578</c:v>
                </c:pt>
                <c:pt idx="9842">
                  <c:v>6.8971099266952498</c:v>
                </c:pt>
                <c:pt idx="9843">
                  <c:v>0.9624545456881064</c:v>
                </c:pt>
                <c:pt idx="9844">
                  <c:v>3.3641010929963491</c:v>
                </c:pt>
                <c:pt idx="9845">
                  <c:v>3.0419466816023539</c:v>
                </c:pt>
                <c:pt idx="9846">
                  <c:v>0.55090016330922609</c:v>
                </c:pt>
                <c:pt idx="9847">
                  <c:v>6.2482689671796363</c:v>
                </c:pt>
                <c:pt idx="9848">
                  <c:v>3.8261913901050462</c:v>
                </c:pt>
                <c:pt idx="9849">
                  <c:v>5.9851049410058099</c:v>
                </c:pt>
                <c:pt idx="9850">
                  <c:v>6.5992758245841916</c:v>
                </c:pt>
                <c:pt idx="9851">
                  <c:v>1.542164295535895</c:v>
                </c:pt>
                <c:pt idx="9852">
                  <c:v>6.4924043553407422</c:v>
                </c:pt>
                <c:pt idx="9853">
                  <c:v>3.3856163415323199</c:v>
                </c:pt>
                <c:pt idx="9854">
                  <c:v>3.1284244229067699</c:v>
                </c:pt>
                <c:pt idx="9855">
                  <c:v>3.125361962885608</c:v>
                </c:pt>
                <c:pt idx="9856">
                  <c:v>1.588022562017301</c:v>
                </c:pt>
                <c:pt idx="9857">
                  <c:v>3.809111247614505</c:v>
                </c:pt>
                <c:pt idx="9858">
                  <c:v>7.1231251126300332</c:v>
                </c:pt>
                <c:pt idx="9859">
                  <c:v>3.3472689362199701</c:v>
                </c:pt>
                <c:pt idx="9860">
                  <c:v>1.530500605455865</c:v>
                </c:pt>
                <c:pt idx="9861">
                  <c:v>6.5746894525346322</c:v>
                </c:pt>
                <c:pt idx="9862">
                  <c:v>2.6864456134587118</c:v>
                </c:pt>
                <c:pt idx="9863">
                  <c:v>7.1106852618691976</c:v>
                </c:pt>
                <c:pt idx="9864">
                  <c:v>3.1837866033432771</c:v>
                </c:pt>
                <c:pt idx="9865">
                  <c:v>0.73796293992810169</c:v>
                </c:pt>
                <c:pt idx="9866">
                  <c:v>6.8084269830233382</c:v>
                </c:pt>
                <c:pt idx="9867">
                  <c:v>6.8364655918232939</c:v>
                </c:pt>
                <c:pt idx="9868">
                  <c:v>1.5152400770030641</c:v>
                </c:pt>
                <c:pt idx="9869">
                  <c:v>1.635032745729899</c:v>
                </c:pt>
                <c:pt idx="9870">
                  <c:v>0</c:v>
                </c:pt>
                <c:pt idx="9871">
                  <c:v>6.1314335755032179</c:v>
                </c:pt>
                <c:pt idx="9872">
                  <c:v>1.568620769585684</c:v>
                </c:pt>
                <c:pt idx="9873">
                  <c:v>6.7678012187190424</c:v>
                </c:pt>
                <c:pt idx="9874">
                  <c:v>3.0449904661444691</c:v>
                </c:pt>
                <c:pt idx="9875">
                  <c:v>3.7873087629564379</c:v>
                </c:pt>
                <c:pt idx="9876">
                  <c:v>3.4005577866973642</c:v>
                </c:pt>
                <c:pt idx="9877">
                  <c:v>0.95832685498425896</c:v>
                </c:pt>
                <c:pt idx="9878">
                  <c:v>2.9550600007519079</c:v>
                </c:pt>
                <c:pt idx="9879">
                  <c:v>1.646426121293094</c:v>
                </c:pt>
                <c:pt idx="9880">
                  <c:v>3.2751312211601169</c:v>
                </c:pt>
                <c:pt idx="9881">
                  <c:v>3.439577758095322</c:v>
                </c:pt>
                <c:pt idx="9882">
                  <c:v>3.631536738297676</c:v>
                </c:pt>
                <c:pt idx="9883">
                  <c:v>3.0443333468451832</c:v>
                </c:pt>
                <c:pt idx="9884">
                  <c:v>1.446237565165658</c:v>
                </c:pt>
                <c:pt idx="9885">
                  <c:v>1.459410597866754</c:v>
                </c:pt>
                <c:pt idx="9886">
                  <c:v>3.184211229221257</c:v>
                </c:pt>
                <c:pt idx="9887">
                  <c:v>0.88873463185023516</c:v>
                </c:pt>
                <c:pt idx="9888">
                  <c:v>3.2369606865246112</c:v>
                </c:pt>
                <c:pt idx="9889">
                  <c:v>3.2468973925005158</c:v>
                </c:pt>
                <c:pt idx="9890">
                  <c:v>1.053687311876778</c:v>
                </c:pt>
                <c:pt idx="9891">
                  <c:v>3.0703079915077658</c:v>
                </c:pt>
                <c:pt idx="9892">
                  <c:v>6.3874504257987583</c:v>
                </c:pt>
                <c:pt idx="9893">
                  <c:v>0.2824398750388889</c:v>
                </c:pt>
                <c:pt idx="9894">
                  <c:v>4.0159106893234586</c:v>
                </c:pt>
                <c:pt idx="9895">
                  <c:v>6.7429118285214242</c:v>
                </c:pt>
                <c:pt idx="9896">
                  <c:v>3.2419681618470282</c:v>
                </c:pt>
                <c:pt idx="9897">
                  <c:v>2.7301086828961689</c:v>
                </c:pt>
                <c:pt idx="9898">
                  <c:v>3.2415255602102682</c:v>
                </c:pt>
                <c:pt idx="9899">
                  <c:v>1.5061747059716859</c:v>
                </c:pt>
                <c:pt idx="9900">
                  <c:v>3.554920093500471</c:v>
                </c:pt>
                <c:pt idx="9901">
                  <c:v>1.673611345606419</c:v>
                </c:pt>
                <c:pt idx="9902">
                  <c:v>3.2517237896611668</c:v>
                </c:pt>
                <c:pt idx="9903">
                  <c:v>3.1075243386578641</c:v>
                </c:pt>
                <c:pt idx="9904">
                  <c:v>1.545552085859957</c:v>
                </c:pt>
                <c:pt idx="9905">
                  <c:v>3.9933828887863339</c:v>
                </c:pt>
                <c:pt idx="9906">
                  <c:v>1.155306591980938</c:v>
                </c:pt>
                <c:pt idx="9907">
                  <c:v>3.5833349145624158</c:v>
                </c:pt>
                <c:pt idx="9908">
                  <c:v>3.081684512098656</c:v>
                </c:pt>
                <c:pt idx="9909">
                  <c:v>1.181168052672839</c:v>
                </c:pt>
                <c:pt idx="9910">
                  <c:v>6.5553874749838652</c:v>
                </c:pt>
                <c:pt idx="9911">
                  <c:v>3.347857494714114</c:v>
                </c:pt>
                <c:pt idx="9912">
                  <c:v>1.014751131717698</c:v>
                </c:pt>
                <c:pt idx="9913">
                  <c:v>3.5556934304487569</c:v>
                </c:pt>
                <c:pt idx="9914">
                  <c:v>1.72745095893633</c:v>
                </c:pt>
                <c:pt idx="9915">
                  <c:v>2.862728530462626</c:v>
                </c:pt>
                <c:pt idx="9916">
                  <c:v>2.9725529973094251</c:v>
                </c:pt>
                <c:pt idx="9917">
                  <c:v>3.153871559351364</c:v>
                </c:pt>
                <c:pt idx="9918">
                  <c:v>6.9328176104862704</c:v>
                </c:pt>
                <c:pt idx="9919">
                  <c:v>3.6247305906524878</c:v>
                </c:pt>
                <c:pt idx="9920">
                  <c:v>3.093871063456179</c:v>
                </c:pt>
                <c:pt idx="9921">
                  <c:v>6.7225367891249954</c:v>
                </c:pt>
                <c:pt idx="9922">
                  <c:v>7.0095906473202234</c:v>
                </c:pt>
                <c:pt idx="9923">
                  <c:v>3.540164331294481</c:v>
                </c:pt>
                <c:pt idx="9924">
                  <c:v>1.6810291623176969</c:v>
                </c:pt>
                <c:pt idx="9925">
                  <c:v>0.98310089463702655</c:v>
                </c:pt>
                <c:pt idx="9926">
                  <c:v>6.6698425690902274</c:v>
                </c:pt>
                <c:pt idx="9927">
                  <c:v>6.4491028128649006</c:v>
                </c:pt>
                <c:pt idx="9928">
                  <c:v>3.5048802874911269</c:v>
                </c:pt>
                <c:pt idx="9929">
                  <c:v>1.266360158386864</c:v>
                </c:pt>
                <c:pt idx="9930">
                  <c:v>6.6565674402891943</c:v>
                </c:pt>
                <c:pt idx="9931">
                  <c:v>1.335821817632574</c:v>
                </c:pt>
                <c:pt idx="9932">
                  <c:v>6.847914027056099</c:v>
                </c:pt>
                <c:pt idx="9933">
                  <c:v>1.6287436877088179</c:v>
                </c:pt>
                <c:pt idx="9934">
                  <c:v>7.1059785083591276</c:v>
                </c:pt>
                <c:pt idx="9935">
                  <c:v>6.3788331785293737</c:v>
                </c:pt>
                <c:pt idx="9936">
                  <c:v>1.4868744183491709</c:v>
                </c:pt>
                <c:pt idx="9937">
                  <c:v>1.4741024825211251</c:v>
                </c:pt>
                <c:pt idx="9938">
                  <c:v>3.235326612183441</c:v>
                </c:pt>
                <c:pt idx="9939">
                  <c:v>1.257044995107871</c:v>
                </c:pt>
                <c:pt idx="9940">
                  <c:v>1.328479983152121</c:v>
                </c:pt>
                <c:pt idx="9941">
                  <c:v>3.204920771294351</c:v>
                </c:pt>
                <c:pt idx="9942">
                  <c:v>1.357771142190251</c:v>
                </c:pt>
                <c:pt idx="9943">
                  <c:v>6.7310184606987082</c:v>
                </c:pt>
                <c:pt idx="9944">
                  <c:v>3.34611465014178</c:v>
                </c:pt>
                <c:pt idx="9945">
                  <c:v>3.6816792728042378</c:v>
                </c:pt>
                <c:pt idx="9946">
                  <c:v>6.4015234131068919</c:v>
                </c:pt>
                <c:pt idx="9947">
                  <c:v>6.4097560114631547</c:v>
                </c:pt>
                <c:pt idx="9948">
                  <c:v>0.84128268346013213</c:v>
                </c:pt>
                <c:pt idx="9949">
                  <c:v>3.0311685511698929</c:v>
                </c:pt>
                <c:pt idx="9950">
                  <c:v>3.3007048674231152</c:v>
                </c:pt>
                <c:pt idx="9951">
                  <c:v>6.8915958433510696</c:v>
                </c:pt>
                <c:pt idx="9952">
                  <c:v>3.3096596137342171</c:v>
                </c:pt>
                <c:pt idx="9953">
                  <c:v>1.571324813607208</c:v>
                </c:pt>
                <c:pt idx="9954">
                  <c:v>1.1743044301418799</c:v>
                </c:pt>
                <c:pt idx="9955">
                  <c:v>2.937695936104709</c:v>
                </c:pt>
                <c:pt idx="9956">
                  <c:v>6.9680978361778232</c:v>
                </c:pt>
                <c:pt idx="9957">
                  <c:v>5.9475540612433839</c:v>
                </c:pt>
                <c:pt idx="9958">
                  <c:v>0.90256231590638791</c:v>
                </c:pt>
                <c:pt idx="9959">
                  <c:v>1.2302628429606579</c:v>
                </c:pt>
                <c:pt idx="9960">
                  <c:v>1.565766897347094</c:v>
                </c:pt>
                <c:pt idx="9961">
                  <c:v>3.104310083243075</c:v>
                </c:pt>
                <c:pt idx="9962">
                  <c:v>3.306569830211687</c:v>
                </c:pt>
                <c:pt idx="9963">
                  <c:v>1.3849690606825691</c:v>
                </c:pt>
                <c:pt idx="9964">
                  <c:v>7.0029790519490813</c:v>
                </c:pt>
                <c:pt idx="9965">
                  <c:v>6.9316711274053757</c:v>
                </c:pt>
                <c:pt idx="9966">
                  <c:v>3.378456121549883</c:v>
                </c:pt>
                <c:pt idx="9967">
                  <c:v>3.2826270394471719</c:v>
                </c:pt>
                <c:pt idx="9968">
                  <c:v>6.4700820852550676</c:v>
                </c:pt>
                <c:pt idx="9969">
                  <c:v>2.990835523227148</c:v>
                </c:pt>
                <c:pt idx="9970">
                  <c:v>0.70037849366194904</c:v>
                </c:pt>
                <c:pt idx="9971">
                  <c:v>3.0896610296296871</c:v>
                </c:pt>
                <c:pt idx="9972">
                  <c:v>0.76584808868655219</c:v>
                </c:pt>
                <c:pt idx="9973">
                  <c:v>0.46747725416096148</c:v>
                </c:pt>
                <c:pt idx="9974">
                  <c:v>1.0391865835922389</c:v>
                </c:pt>
                <c:pt idx="9975">
                  <c:v>1.77934697575502</c:v>
                </c:pt>
                <c:pt idx="9976">
                  <c:v>6.8502835624755711</c:v>
                </c:pt>
                <c:pt idx="9977">
                  <c:v>6.9207386423887938</c:v>
                </c:pt>
                <c:pt idx="9978">
                  <c:v>3.3251711999608689</c:v>
                </c:pt>
                <c:pt idx="9979">
                  <c:v>6.3919318269452452</c:v>
                </c:pt>
                <c:pt idx="9980">
                  <c:v>6.9488773201013094</c:v>
                </c:pt>
                <c:pt idx="9981">
                  <c:v>0.95782123861199286</c:v>
                </c:pt>
                <c:pt idx="9982">
                  <c:v>7.5236043663842667</c:v>
                </c:pt>
                <c:pt idx="9983">
                  <c:v>3.099298249633311</c:v>
                </c:pt>
                <c:pt idx="9984">
                  <c:v>3.0491044102722591</c:v>
                </c:pt>
                <c:pt idx="9985">
                  <c:v>6.8785438504370076</c:v>
                </c:pt>
                <c:pt idx="9986">
                  <c:v>3.812284387688206</c:v>
                </c:pt>
                <c:pt idx="9987">
                  <c:v>0.99322665055904091</c:v>
                </c:pt>
                <c:pt idx="9988">
                  <c:v>6.1865193917794628</c:v>
                </c:pt>
                <c:pt idx="9989">
                  <c:v>4.0610782398648162</c:v>
                </c:pt>
                <c:pt idx="9990">
                  <c:v>6.5724334223807777</c:v>
                </c:pt>
                <c:pt idx="9991">
                  <c:v>5.5553399253381919</c:v>
                </c:pt>
                <c:pt idx="9992">
                  <c:v>1.5357833528669429</c:v>
                </c:pt>
                <c:pt idx="9993">
                  <c:v>2.9444582136941531</c:v>
                </c:pt>
                <c:pt idx="9994">
                  <c:v>1.0482506658954429</c:v>
                </c:pt>
                <c:pt idx="9995">
                  <c:v>2.7125784330984142</c:v>
                </c:pt>
                <c:pt idx="9996">
                  <c:v>7.1334701570992278</c:v>
                </c:pt>
                <c:pt idx="9997">
                  <c:v>6.5117221883633416</c:v>
                </c:pt>
                <c:pt idx="9998">
                  <c:v>3.4136638823177101</c:v>
                </c:pt>
                <c:pt idx="9999">
                  <c:v>2.7210837985006369</c:v>
                </c:pt>
              </c:numCache>
            </c:numRef>
          </c:xVal>
          <c:yVal>
            <c:numRef>
              <c:f>Sheet1!$B$2:$B$10001</c:f>
              <c:numCache>
                <c:formatCode>General</c:formatCode>
                <c:ptCount val="10000"/>
                <c:pt idx="0">
                  <c:v>8.3580271774460737</c:v>
                </c:pt>
                <c:pt idx="1">
                  <c:v>4.6816636378755518</c:v>
                </c:pt>
                <c:pt idx="2">
                  <c:v>8.8353587807318572</c:v>
                </c:pt>
                <c:pt idx="3">
                  <c:v>4.8008010242627552</c:v>
                </c:pt>
                <c:pt idx="4">
                  <c:v>5.6501519798176876</c:v>
                </c:pt>
                <c:pt idx="5">
                  <c:v>5.9096656017978599</c:v>
                </c:pt>
                <c:pt idx="6">
                  <c:v>8.9919169779447312</c:v>
                </c:pt>
                <c:pt idx="7">
                  <c:v>8.6352563287304012</c:v>
                </c:pt>
                <c:pt idx="8">
                  <c:v>1.3394142578774739</c:v>
                </c:pt>
                <c:pt idx="9">
                  <c:v>5.0878345848862896</c:v>
                </c:pt>
                <c:pt idx="10">
                  <c:v>8.4392983297452027</c:v>
                </c:pt>
                <c:pt idx="11">
                  <c:v>5.7294284023301376</c:v>
                </c:pt>
                <c:pt idx="12">
                  <c:v>5.4095554968588218</c:v>
                </c:pt>
                <c:pt idx="13">
                  <c:v>5.3236331590773203</c:v>
                </c:pt>
                <c:pt idx="14">
                  <c:v>1.3768622361020411</c:v>
                </c:pt>
                <c:pt idx="15">
                  <c:v>5.396182879974293</c:v>
                </c:pt>
                <c:pt idx="16">
                  <c:v>5.9190220199471888</c:v>
                </c:pt>
                <c:pt idx="17">
                  <c:v>8.2398803555421143</c:v>
                </c:pt>
                <c:pt idx="18">
                  <c:v>9.1961213817866732</c:v>
                </c:pt>
                <c:pt idx="19">
                  <c:v>5.7107597033339133</c:v>
                </c:pt>
                <c:pt idx="20">
                  <c:v>5.1372184399814813</c:v>
                </c:pt>
                <c:pt idx="21">
                  <c:v>9.2149867566199468</c:v>
                </c:pt>
                <c:pt idx="22">
                  <c:v>5.158667017705457</c:v>
                </c:pt>
                <c:pt idx="23">
                  <c:v>6.1467049345789357</c:v>
                </c:pt>
                <c:pt idx="24">
                  <c:v>1.3968866191526761</c:v>
                </c:pt>
                <c:pt idx="25">
                  <c:v>8.6365795196605841</c:v>
                </c:pt>
                <c:pt idx="26">
                  <c:v>8.7606741735237978</c:v>
                </c:pt>
                <c:pt idx="27">
                  <c:v>9.0527946796913987</c:v>
                </c:pt>
                <c:pt idx="28">
                  <c:v>8.879070495539235</c:v>
                </c:pt>
                <c:pt idx="29">
                  <c:v>8.9157886558436044</c:v>
                </c:pt>
                <c:pt idx="30">
                  <c:v>0.94712126772652516</c:v>
                </c:pt>
                <c:pt idx="31">
                  <c:v>1.427448027751542</c:v>
                </c:pt>
                <c:pt idx="32">
                  <c:v>5.3247436899236806</c:v>
                </c:pt>
                <c:pt idx="33">
                  <c:v>1.202410836395656</c:v>
                </c:pt>
                <c:pt idx="34">
                  <c:v>8.1211690136022749</c:v>
                </c:pt>
                <c:pt idx="35">
                  <c:v>8.9174151328174407</c:v>
                </c:pt>
                <c:pt idx="36">
                  <c:v>8.9208055644866882</c:v>
                </c:pt>
                <c:pt idx="37">
                  <c:v>9.1118671546898913</c:v>
                </c:pt>
                <c:pt idx="38">
                  <c:v>1.104842153974712</c:v>
                </c:pt>
                <c:pt idx="39">
                  <c:v>1.046000269153845</c:v>
                </c:pt>
                <c:pt idx="40">
                  <c:v>5.4817641439461369</c:v>
                </c:pt>
                <c:pt idx="41">
                  <c:v>5.3700859804912104</c:v>
                </c:pt>
                <c:pt idx="42">
                  <c:v>1.33274942960968</c:v>
                </c:pt>
                <c:pt idx="43">
                  <c:v>8.6681678801761279</c:v>
                </c:pt>
                <c:pt idx="44">
                  <c:v>4.8429955526977251</c:v>
                </c:pt>
                <c:pt idx="45">
                  <c:v>8.5635540129714531</c:v>
                </c:pt>
                <c:pt idx="46">
                  <c:v>1.363239755695292</c:v>
                </c:pt>
                <c:pt idx="47">
                  <c:v>8.5325002793840206</c:v>
                </c:pt>
                <c:pt idx="48">
                  <c:v>8.4794031239318617</c:v>
                </c:pt>
                <c:pt idx="49">
                  <c:v>8.5976364584119391</c:v>
                </c:pt>
                <c:pt idx="50">
                  <c:v>5.8113935092269493</c:v>
                </c:pt>
                <c:pt idx="51">
                  <c:v>5.2739502804380409</c:v>
                </c:pt>
                <c:pt idx="52">
                  <c:v>5.1121301292520531</c:v>
                </c:pt>
                <c:pt idx="53">
                  <c:v>5.2632594120239107</c:v>
                </c:pt>
                <c:pt idx="54">
                  <c:v>8.9199393525299229</c:v>
                </c:pt>
                <c:pt idx="55">
                  <c:v>5.549369525221155</c:v>
                </c:pt>
                <c:pt idx="56">
                  <c:v>8.7986335462240337</c:v>
                </c:pt>
                <c:pt idx="57">
                  <c:v>8.2792491466240534</c:v>
                </c:pt>
                <c:pt idx="58">
                  <c:v>5.4790445659095326</c:v>
                </c:pt>
                <c:pt idx="59">
                  <c:v>0.76069633962491623</c:v>
                </c:pt>
                <c:pt idx="60">
                  <c:v>0.70480493274282419</c:v>
                </c:pt>
                <c:pt idx="61">
                  <c:v>8.2251707037033164</c:v>
                </c:pt>
                <c:pt idx="62">
                  <c:v>4.8174629364341852</c:v>
                </c:pt>
                <c:pt idx="63">
                  <c:v>0.89830372332843755</c:v>
                </c:pt>
                <c:pt idx="64">
                  <c:v>1.361385861768581</c:v>
                </c:pt>
                <c:pt idx="65">
                  <c:v>0.87175764184637194</c:v>
                </c:pt>
                <c:pt idx="66">
                  <c:v>8.8734226140601802</c:v>
                </c:pt>
                <c:pt idx="67">
                  <c:v>2.049546303958854</c:v>
                </c:pt>
                <c:pt idx="68">
                  <c:v>8.9216006834569779</c:v>
                </c:pt>
                <c:pt idx="69">
                  <c:v>5.4574080913258891</c:v>
                </c:pt>
                <c:pt idx="70">
                  <c:v>1.293389208572759</c:v>
                </c:pt>
                <c:pt idx="71">
                  <c:v>5.8539075901685074</c:v>
                </c:pt>
                <c:pt idx="72">
                  <c:v>9.4440677487951952</c:v>
                </c:pt>
                <c:pt idx="73">
                  <c:v>0.8999662697128048</c:v>
                </c:pt>
                <c:pt idx="74">
                  <c:v>4.832596245137867</c:v>
                </c:pt>
                <c:pt idx="75">
                  <c:v>5.483215498307775</c:v>
                </c:pt>
                <c:pt idx="76">
                  <c:v>8.9892932420651661</c:v>
                </c:pt>
                <c:pt idx="77">
                  <c:v>1.8729697598373241</c:v>
                </c:pt>
                <c:pt idx="78">
                  <c:v>5.4364949926394832</c:v>
                </c:pt>
                <c:pt idx="79">
                  <c:v>8.4786208961619813</c:v>
                </c:pt>
                <c:pt idx="80">
                  <c:v>8.6782348258355153</c:v>
                </c:pt>
                <c:pt idx="81">
                  <c:v>9.0822686801104204</c:v>
                </c:pt>
                <c:pt idx="82">
                  <c:v>5.3617300460443467</c:v>
                </c:pt>
                <c:pt idx="83">
                  <c:v>5.0439612438990586</c:v>
                </c:pt>
                <c:pt idx="84">
                  <c:v>1.894806167235922</c:v>
                </c:pt>
                <c:pt idx="85">
                  <c:v>1.25895190146577</c:v>
                </c:pt>
                <c:pt idx="86">
                  <c:v>8.5222606450818166</c:v>
                </c:pt>
                <c:pt idx="87">
                  <c:v>1.2135054421456379</c:v>
                </c:pt>
                <c:pt idx="88">
                  <c:v>5.1037617785028928</c:v>
                </c:pt>
                <c:pt idx="89">
                  <c:v>8.4266158944537395</c:v>
                </c:pt>
                <c:pt idx="90">
                  <c:v>5.8034766319922362</c:v>
                </c:pt>
                <c:pt idx="91">
                  <c:v>10</c:v>
                </c:pt>
                <c:pt idx="92">
                  <c:v>9.0968700855393898</c:v>
                </c:pt>
                <c:pt idx="93">
                  <c:v>0.83390085505438005</c:v>
                </c:pt>
                <c:pt idx="94">
                  <c:v>1.173421663237703</c:v>
                </c:pt>
                <c:pt idx="95">
                  <c:v>8.5852438271549829</c:v>
                </c:pt>
                <c:pt idx="96">
                  <c:v>5.1865803699821944</c:v>
                </c:pt>
                <c:pt idx="97">
                  <c:v>8.7166225314463759</c:v>
                </c:pt>
                <c:pt idx="98">
                  <c:v>1.187965967464055</c:v>
                </c:pt>
                <c:pt idx="99">
                  <c:v>5.5226614973543082</c:v>
                </c:pt>
                <c:pt idx="100">
                  <c:v>1.2254680021030571</c:v>
                </c:pt>
                <c:pt idx="101">
                  <c:v>5.4193153403453653</c:v>
                </c:pt>
                <c:pt idx="102">
                  <c:v>5.6838641484338108</c:v>
                </c:pt>
                <c:pt idx="103">
                  <c:v>5.6723251441279849</c:v>
                </c:pt>
                <c:pt idx="104">
                  <c:v>8.2576127680831419</c:v>
                </c:pt>
                <c:pt idx="105">
                  <c:v>0.96386727259579141</c:v>
                </c:pt>
                <c:pt idx="106">
                  <c:v>9.0549954072833732</c:v>
                </c:pt>
                <c:pt idx="107">
                  <c:v>1.39443561870971</c:v>
                </c:pt>
                <c:pt idx="108">
                  <c:v>8.3964654658462674</c:v>
                </c:pt>
                <c:pt idx="109">
                  <c:v>1.061283665051673</c:v>
                </c:pt>
                <c:pt idx="110">
                  <c:v>8.8765676083841711</c:v>
                </c:pt>
                <c:pt idx="111">
                  <c:v>4.9225696176661229</c:v>
                </c:pt>
                <c:pt idx="112">
                  <c:v>1.399572940417062</c:v>
                </c:pt>
                <c:pt idx="113">
                  <c:v>5.9798726393829966</c:v>
                </c:pt>
                <c:pt idx="114">
                  <c:v>5.5425325348413557</c:v>
                </c:pt>
                <c:pt idx="115">
                  <c:v>8.3062629025888199</c:v>
                </c:pt>
                <c:pt idx="116">
                  <c:v>2.011720733565201</c:v>
                </c:pt>
                <c:pt idx="117">
                  <c:v>1.624865167338998</c:v>
                </c:pt>
                <c:pt idx="118">
                  <c:v>1.340548824306004</c:v>
                </c:pt>
                <c:pt idx="119">
                  <c:v>5.1987617513210926</c:v>
                </c:pt>
                <c:pt idx="120">
                  <c:v>5.4512525684019337</c:v>
                </c:pt>
                <c:pt idx="121">
                  <c:v>1.485262677298286</c:v>
                </c:pt>
                <c:pt idx="122">
                  <c:v>8.6633495747666593</c:v>
                </c:pt>
                <c:pt idx="123">
                  <c:v>1.328817787751287</c:v>
                </c:pt>
                <c:pt idx="124">
                  <c:v>4.5141398999023377</c:v>
                </c:pt>
                <c:pt idx="125">
                  <c:v>8.391308794119043</c:v>
                </c:pt>
                <c:pt idx="126">
                  <c:v>8.4073352934946488</c:v>
                </c:pt>
                <c:pt idx="127">
                  <c:v>5.4239839729259733</c:v>
                </c:pt>
                <c:pt idx="128">
                  <c:v>8.5918940355429942</c:v>
                </c:pt>
                <c:pt idx="129">
                  <c:v>9.1593925192805568</c:v>
                </c:pt>
                <c:pt idx="130">
                  <c:v>1.0732431762738861</c:v>
                </c:pt>
                <c:pt idx="131">
                  <c:v>5.6302218361790928</c:v>
                </c:pt>
                <c:pt idx="132">
                  <c:v>1.3305976439243541</c:v>
                </c:pt>
                <c:pt idx="133">
                  <c:v>5.9336486045072512</c:v>
                </c:pt>
                <c:pt idx="134">
                  <c:v>6.1177544642279837</c:v>
                </c:pt>
                <c:pt idx="135">
                  <c:v>5.3602944253256002</c:v>
                </c:pt>
                <c:pt idx="136">
                  <c:v>8.2994266557914056</c:v>
                </c:pt>
                <c:pt idx="137">
                  <c:v>8.4097445978069683</c:v>
                </c:pt>
                <c:pt idx="138">
                  <c:v>4.7176084995132506</c:v>
                </c:pt>
                <c:pt idx="139">
                  <c:v>8.6994126345067961</c:v>
                </c:pt>
                <c:pt idx="140">
                  <c:v>5.5985131804733008</c:v>
                </c:pt>
                <c:pt idx="141">
                  <c:v>1.1588345674373031</c:v>
                </c:pt>
                <c:pt idx="142">
                  <c:v>8.6226899109425208</c:v>
                </c:pt>
                <c:pt idx="143">
                  <c:v>8.892057355960544</c:v>
                </c:pt>
                <c:pt idx="144">
                  <c:v>5.1896528383563982</c:v>
                </c:pt>
                <c:pt idx="145">
                  <c:v>5.4443468787759368</c:v>
                </c:pt>
                <c:pt idx="146">
                  <c:v>5.1952536033586867</c:v>
                </c:pt>
                <c:pt idx="147">
                  <c:v>1.4243450371891631</c:v>
                </c:pt>
                <c:pt idx="148">
                  <c:v>5.7766284696255266</c:v>
                </c:pt>
                <c:pt idx="149">
                  <c:v>1.626163871360317</c:v>
                </c:pt>
                <c:pt idx="150">
                  <c:v>5.5773433884928982</c:v>
                </c:pt>
                <c:pt idx="151">
                  <c:v>8.6961505493913034</c:v>
                </c:pt>
                <c:pt idx="152">
                  <c:v>5.6152511540957768</c:v>
                </c:pt>
                <c:pt idx="153">
                  <c:v>9.3858545923023087</c:v>
                </c:pt>
                <c:pt idx="154">
                  <c:v>5.288337558473267</c:v>
                </c:pt>
                <c:pt idx="155">
                  <c:v>1.358460491804462</c:v>
                </c:pt>
                <c:pt idx="156">
                  <c:v>5.398370262418287</c:v>
                </c:pt>
                <c:pt idx="157">
                  <c:v>1.3957105533252541</c:v>
                </c:pt>
                <c:pt idx="158">
                  <c:v>5.4534689608283538</c:v>
                </c:pt>
                <c:pt idx="159">
                  <c:v>4.7124548230695709</c:v>
                </c:pt>
                <c:pt idx="160">
                  <c:v>5.8522813921027819</c:v>
                </c:pt>
                <c:pt idx="161">
                  <c:v>5.1780137581546102</c:v>
                </c:pt>
                <c:pt idx="162">
                  <c:v>8.7812527528874735</c:v>
                </c:pt>
                <c:pt idx="163">
                  <c:v>8.9324075356386228</c:v>
                </c:pt>
                <c:pt idx="164">
                  <c:v>8.4456082176067202</c:v>
                </c:pt>
                <c:pt idx="165">
                  <c:v>8.5645507212480396</c:v>
                </c:pt>
                <c:pt idx="166">
                  <c:v>5.651495996285437</c:v>
                </c:pt>
                <c:pt idx="167">
                  <c:v>1.0016651444252651</c:v>
                </c:pt>
                <c:pt idx="168">
                  <c:v>5.3705790028799676</c:v>
                </c:pt>
                <c:pt idx="169">
                  <c:v>5.5241706537715398</c:v>
                </c:pt>
                <c:pt idx="170">
                  <c:v>7.8928575684565914</c:v>
                </c:pt>
                <c:pt idx="171">
                  <c:v>0.77205246263344085</c:v>
                </c:pt>
                <c:pt idx="172">
                  <c:v>1.175923953736935</c:v>
                </c:pt>
                <c:pt idx="173">
                  <c:v>1.4380071250658431</c:v>
                </c:pt>
                <c:pt idx="174">
                  <c:v>5.0308067551628088</c:v>
                </c:pt>
                <c:pt idx="175">
                  <c:v>8.342869999312617</c:v>
                </c:pt>
                <c:pt idx="176">
                  <c:v>9.2394133255397879</c:v>
                </c:pt>
                <c:pt idx="177">
                  <c:v>5.4552501375567228</c:v>
                </c:pt>
                <c:pt idx="178">
                  <c:v>9.0740891554431347</c:v>
                </c:pt>
                <c:pt idx="179">
                  <c:v>5.5780460783789376</c:v>
                </c:pt>
                <c:pt idx="180">
                  <c:v>8.8102152601154735</c:v>
                </c:pt>
                <c:pt idx="181">
                  <c:v>8.6578844772397527</c:v>
                </c:pt>
                <c:pt idx="182">
                  <c:v>8.8367730255609409</c:v>
                </c:pt>
                <c:pt idx="183">
                  <c:v>1.445234311107177</c:v>
                </c:pt>
                <c:pt idx="184">
                  <c:v>8.1640743507831779</c:v>
                </c:pt>
                <c:pt idx="185">
                  <c:v>0.95966239392681063</c:v>
                </c:pt>
                <c:pt idx="186">
                  <c:v>5.5468548434544402</c:v>
                </c:pt>
                <c:pt idx="187">
                  <c:v>5.625818503346542</c:v>
                </c:pt>
                <c:pt idx="188">
                  <c:v>8.7388055958894881</c:v>
                </c:pt>
                <c:pt idx="189">
                  <c:v>5.4736208600951466</c:v>
                </c:pt>
                <c:pt idx="190">
                  <c:v>8.9611495190966224</c:v>
                </c:pt>
                <c:pt idx="191">
                  <c:v>1.2718583884495529</c:v>
                </c:pt>
                <c:pt idx="192">
                  <c:v>1.1784457424678321</c:v>
                </c:pt>
                <c:pt idx="193">
                  <c:v>5.2591151512357257</c:v>
                </c:pt>
                <c:pt idx="194">
                  <c:v>8.7621826142014587</c:v>
                </c:pt>
                <c:pt idx="195">
                  <c:v>0.87279747920845296</c:v>
                </c:pt>
                <c:pt idx="196">
                  <c:v>5.0413549832984481</c:v>
                </c:pt>
                <c:pt idx="197">
                  <c:v>5.0594926254398844</c:v>
                </c:pt>
                <c:pt idx="198">
                  <c:v>5.6081884911339941</c:v>
                </c:pt>
                <c:pt idx="199">
                  <c:v>8.5386838601468735</c:v>
                </c:pt>
                <c:pt idx="200">
                  <c:v>4.9796370521226354</c:v>
                </c:pt>
                <c:pt idx="201">
                  <c:v>8.1339412591783837</c:v>
                </c:pt>
                <c:pt idx="202">
                  <c:v>0.68760993538541315</c:v>
                </c:pt>
                <c:pt idx="203">
                  <c:v>5.1615903118428728</c:v>
                </c:pt>
                <c:pt idx="204">
                  <c:v>5.2102292514770374</c:v>
                </c:pt>
                <c:pt idx="205">
                  <c:v>8.3673857269420218</c:v>
                </c:pt>
                <c:pt idx="206">
                  <c:v>8.696438045349506</c:v>
                </c:pt>
                <c:pt idx="207">
                  <c:v>1.3519659971429501</c:v>
                </c:pt>
                <c:pt idx="208">
                  <c:v>5.5054940287371839</c:v>
                </c:pt>
                <c:pt idx="209">
                  <c:v>9.2800270848189275</c:v>
                </c:pt>
                <c:pt idx="210">
                  <c:v>8.4082577982745228</c:v>
                </c:pt>
                <c:pt idx="211">
                  <c:v>6.0068316230031771</c:v>
                </c:pt>
                <c:pt idx="212">
                  <c:v>0.97308500813356913</c:v>
                </c:pt>
                <c:pt idx="213">
                  <c:v>1.468278093141417</c:v>
                </c:pt>
                <c:pt idx="214">
                  <c:v>1.2834674690478221</c:v>
                </c:pt>
                <c:pt idx="215">
                  <c:v>1.6881994748500631</c:v>
                </c:pt>
                <c:pt idx="216">
                  <c:v>8.5125960501797966</c:v>
                </c:pt>
                <c:pt idx="217">
                  <c:v>5.060358824989585</c:v>
                </c:pt>
                <c:pt idx="218">
                  <c:v>1.54410581112425</c:v>
                </c:pt>
                <c:pt idx="219">
                  <c:v>1.1325458695394131</c:v>
                </c:pt>
                <c:pt idx="220">
                  <c:v>5.2570613975310359</c:v>
                </c:pt>
                <c:pt idx="221">
                  <c:v>5.638306843699219</c:v>
                </c:pt>
                <c:pt idx="222">
                  <c:v>0.99155693591898353</c:v>
                </c:pt>
                <c:pt idx="223">
                  <c:v>1.0363251258285171</c:v>
                </c:pt>
                <c:pt idx="224">
                  <c:v>0.95536059108014493</c:v>
                </c:pt>
                <c:pt idx="225">
                  <c:v>8.8552943099571095</c:v>
                </c:pt>
                <c:pt idx="226">
                  <c:v>8.5564445067320918</c:v>
                </c:pt>
                <c:pt idx="227">
                  <c:v>8.6085403281988189</c:v>
                </c:pt>
                <c:pt idx="228">
                  <c:v>7.884914529109766</c:v>
                </c:pt>
                <c:pt idx="229">
                  <c:v>1.315709393012791</c:v>
                </c:pt>
                <c:pt idx="230">
                  <c:v>1.508317631770252</c:v>
                </c:pt>
                <c:pt idx="231">
                  <c:v>1.1932716080165899</c:v>
                </c:pt>
                <c:pt idx="232">
                  <c:v>5.492846795494061</c:v>
                </c:pt>
                <c:pt idx="233">
                  <c:v>8.9238388147865226</c:v>
                </c:pt>
                <c:pt idx="234">
                  <c:v>6.1072903386583386</c:v>
                </c:pt>
                <c:pt idx="235">
                  <c:v>5.2995319096365314</c:v>
                </c:pt>
                <c:pt idx="236">
                  <c:v>5.6284579309010034</c:v>
                </c:pt>
                <c:pt idx="237">
                  <c:v>1.5131820734485719</c:v>
                </c:pt>
                <c:pt idx="238">
                  <c:v>8.8659668152369377</c:v>
                </c:pt>
                <c:pt idx="239">
                  <c:v>5.3749172863470607</c:v>
                </c:pt>
                <c:pt idx="240">
                  <c:v>8.5085755197426138</c:v>
                </c:pt>
                <c:pt idx="241">
                  <c:v>8.1694249778323034</c:v>
                </c:pt>
                <c:pt idx="242">
                  <c:v>5.516946913386179</c:v>
                </c:pt>
                <c:pt idx="243">
                  <c:v>8.5233449559340286</c:v>
                </c:pt>
                <c:pt idx="244">
                  <c:v>9.1396804768054221</c:v>
                </c:pt>
                <c:pt idx="245">
                  <c:v>0.93691951418073061</c:v>
                </c:pt>
                <c:pt idx="246">
                  <c:v>8.393525631561161</c:v>
                </c:pt>
                <c:pt idx="247">
                  <c:v>5.3294776867556157</c:v>
                </c:pt>
                <c:pt idx="248">
                  <c:v>1.3883228948214159</c:v>
                </c:pt>
                <c:pt idx="249">
                  <c:v>9.2031254646943825</c:v>
                </c:pt>
                <c:pt idx="250">
                  <c:v>8.2620480554947093</c:v>
                </c:pt>
                <c:pt idx="251">
                  <c:v>8.8427689775602865</c:v>
                </c:pt>
                <c:pt idx="252">
                  <c:v>9.1506287507671189</c:v>
                </c:pt>
                <c:pt idx="253">
                  <c:v>8.3973198017339854</c:v>
                </c:pt>
                <c:pt idx="254">
                  <c:v>5.2745718899152996</c:v>
                </c:pt>
                <c:pt idx="255">
                  <c:v>8.465506794038788</c:v>
                </c:pt>
                <c:pt idx="256">
                  <c:v>1.485883291781354</c:v>
                </c:pt>
                <c:pt idx="257">
                  <c:v>1.240399034694575</c:v>
                </c:pt>
                <c:pt idx="258">
                  <c:v>5.0342729027300983</c:v>
                </c:pt>
                <c:pt idx="259">
                  <c:v>1.008366560052965</c:v>
                </c:pt>
                <c:pt idx="260">
                  <c:v>5.3827580236031487</c:v>
                </c:pt>
                <c:pt idx="261">
                  <c:v>1.564821074267559</c:v>
                </c:pt>
                <c:pt idx="262">
                  <c:v>9.1470664843909848</c:v>
                </c:pt>
                <c:pt idx="263">
                  <c:v>9.5359906479146321</c:v>
                </c:pt>
                <c:pt idx="264">
                  <c:v>8.3703502583203626</c:v>
                </c:pt>
                <c:pt idx="265">
                  <c:v>0.77994561936959361</c:v>
                </c:pt>
                <c:pt idx="266">
                  <c:v>5.3648206891031442</c:v>
                </c:pt>
                <c:pt idx="267">
                  <c:v>8.6856281406597322</c:v>
                </c:pt>
                <c:pt idx="268">
                  <c:v>1.042812007086712</c:v>
                </c:pt>
                <c:pt idx="269">
                  <c:v>5.2380178997477698</c:v>
                </c:pt>
                <c:pt idx="270">
                  <c:v>1.6235305633144019</c:v>
                </c:pt>
                <c:pt idx="271">
                  <c:v>8.8107651709324593</c:v>
                </c:pt>
                <c:pt idx="272">
                  <c:v>5.0149772359848512</c:v>
                </c:pt>
                <c:pt idx="273">
                  <c:v>9.1419481967669061</c:v>
                </c:pt>
                <c:pt idx="274">
                  <c:v>1.7859803123202149</c:v>
                </c:pt>
                <c:pt idx="275">
                  <c:v>0.9684979231674522</c:v>
                </c:pt>
                <c:pt idx="276">
                  <c:v>9.2166802676302062</c:v>
                </c:pt>
                <c:pt idx="277">
                  <c:v>9.3123184495675826</c:v>
                </c:pt>
                <c:pt idx="278">
                  <c:v>9.3313643259963293</c:v>
                </c:pt>
                <c:pt idx="279">
                  <c:v>1.3814256558591891</c:v>
                </c:pt>
                <c:pt idx="280">
                  <c:v>9.2446321028653511</c:v>
                </c:pt>
                <c:pt idx="281">
                  <c:v>1.2476918310338521</c:v>
                </c:pt>
                <c:pt idx="282">
                  <c:v>1.476303168527602</c:v>
                </c:pt>
                <c:pt idx="283">
                  <c:v>8.8273916369784935</c:v>
                </c:pt>
                <c:pt idx="284">
                  <c:v>5.398466555261817</c:v>
                </c:pt>
                <c:pt idx="285">
                  <c:v>9.0946264882693697</c:v>
                </c:pt>
                <c:pt idx="286">
                  <c:v>8.7504481215375094</c:v>
                </c:pt>
                <c:pt idx="287">
                  <c:v>5.5703030623015213</c:v>
                </c:pt>
                <c:pt idx="288">
                  <c:v>1.7722680702982949</c:v>
                </c:pt>
                <c:pt idx="289">
                  <c:v>9.003358042604674</c:v>
                </c:pt>
                <c:pt idx="290">
                  <c:v>9.1047925279031503</c:v>
                </c:pt>
                <c:pt idx="291">
                  <c:v>8.8656122242195039</c:v>
                </c:pt>
                <c:pt idx="292">
                  <c:v>8.8007885249724911</c:v>
                </c:pt>
                <c:pt idx="293">
                  <c:v>8.4493132572411547</c:v>
                </c:pt>
                <c:pt idx="294">
                  <c:v>8.6414918523795556</c:v>
                </c:pt>
                <c:pt idx="295">
                  <c:v>1.2937820841677881</c:v>
                </c:pt>
                <c:pt idx="296">
                  <c:v>9.0260054119487503</c:v>
                </c:pt>
                <c:pt idx="297">
                  <c:v>1.2745765277676731</c:v>
                </c:pt>
                <c:pt idx="298">
                  <c:v>0.56818947873092596</c:v>
                </c:pt>
                <c:pt idx="299">
                  <c:v>1.7493254588775451</c:v>
                </c:pt>
                <c:pt idx="300">
                  <c:v>0.98494433152710958</c:v>
                </c:pt>
                <c:pt idx="301">
                  <c:v>5.4457306175679951</c:v>
                </c:pt>
                <c:pt idx="302">
                  <c:v>1.3483950788332639</c:v>
                </c:pt>
                <c:pt idx="303">
                  <c:v>5.7216538075243726</c:v>
                </c:pt>
                <c:pt idx="304">
                  <c:v>1.582392614835004</c:v>
                </c:pt>
                <c:pt idx="305">
                  <c:v>8.3595130159716042</c:v>
                </c:pt>
                <c:pt idx="306">
                  <c:v>9.1962929017499775</c:v>
                </c:pt>
                <c:pt idx="307">
                  <c:v>5.0428007336193641</c:v>
                </c:pt>
                <c:pt idx="308">
                  <c:v>2.1775377245042908</c:v>
                </c:pt>
                <c:pt idx="309">
                  <c:v>1.185699122108792</c:v>
                </c:pt>
                <c:pt idx="310">
                  <c:v>8.6000947783565866</c:v>
                </c:pt>
                <c:pt idx="311">
                  <c:v>5.5509222504202249</c:v>
                </c:pt>
                <c:pt idx="312">
                  <c:v>1.321037834625751</c:v>
                </c:pt>
                <c:pt idx="313">
                  <c:v>1.7664975328383481</c:v>
                </c:pt>
                <c:pt idx="314">
                  <c:v>1.2257698130076311</c:v>
                </c:pt>
                <c:pt idx="315">
                  <c:v>1.289053602754813</c:v>
                </c:pt>
                <c:pt idx="316">
                  <c:v>5.2555616697760428</c:v>
                </c:pt>
                <c:pt idx="317">
                  <c:v>5.3255616415645504</c:v>
                </c:pt>
                <c:pt idx="318">
                  <c:v>8.7640517364302983</c:v>
                </c:pt>
                <c:pt idx="319">
                  <c:v>9.0632155584767151</c:v>
                </c:pt>
                <c:pt idx="320">
                  <c:v>5.6576257537214403</c:v>
                </c:pt>
                <c:pt idx="321">
                  <c:v>1.8515767568683039</c:v>
                </c:pt>
                <c:pt idx="322">
                  <c:v>8.2485185771074878</c:v>
                </c:pt>
                <c:pt idx="323">
                  <c:v>5.4713154260092054</c:v>
                </c:pt>
                <c:pt idx="324">
                  <c:v>1.425950228292477</c:v>
                </c:pt>
                <c:pt idx="325">
                  <c:v>1.6462699038271</c:v>
                </c:pt>
                <c:pt idx="326">
                  <c:v>1.2415378439365949</c:v>
                </c:pt>
                <c:pt idx="327">
                  <c:v>5.6159715486818671</c:v>
                </c:pt>
                <c:pt idx="328">
                  <c:v>4.9817560262850273</c:v>
                </c:pt>
                <c:pt idx="329">
                  <c:v>1.3784500229246111</c:v>
                </c:pt>
                <c:pt idx="330">
                  <c:v>1.6379999659757241</c:v>
                </c:pt>
                <c:pt idx="331">
                  <c:v>1.0717368305734201</c:v>
                </c:pt>
                <c:pt idx="332">
                  <c:v>1.319979030324963</c:v>
                </c:pt>
                <c:pt idx="333">
                  <c:v>5.0278546967520032</c:v>
                </c:pt>
                <c:pt idx="334">
                  <c:v>8.4360969843393026</c:v>
                </c:pt>
                <c:pt idx="335">
                  <c:v>1.1534879838386589</c:v>
                </c:pt>
                <c:pt idx="336">
                  <c:v>6.2063367532592961</c:v>
                </c:pt>
                <c:pt idx="337">
                  <c:v>7.9590733638245927</c:v>
                </c:pt>
                <c:pt idx="338">
                  <c:v>5.0109006090067059</c:v>
                </c:pt>
                <c:pt idx="339">
                  <c:v>5.6606854471887331</c:v>
                </c:pt>
                <c:pt idx="340">
                  <c:v>5.6920203274751744</c:v>
                </c:pt>
                <c:pt idx="341">
                  <c:v>1.09751290572709</c:v>
                </c:pt>
                <c:pt idx="342">
                  <c:v>9.128096471791034</c:v>
                </c:pt>
                <c:pt idx="343">
                  <c:v>1.44550482526747</c:v>
                </c:pt>
                <c:pt idx="344">
                  <c:v>5.2401125877925487</c:v>
                </c:pt>
                <c:pt idx="345">
                  <c:v>8.5795818699917099</c:v>
                </c:pt>
                <c:pt idx="346">
                  <c:v>1.2110939232946341</c:v>
                </c:pt>
                <c:pt idx="347">
                  <c:v>9.1748354205579936</c:v>
                </c:pt>
                <c:pt idx="348">
                  <c:v>1.725886716811746</c:v>
                </c:pt>
                <c:pt idx="349">
                  <c:v>8.7978358792995728</c:v>
                </c:pt>
                <c:pt idx="350">
                  <c:v>1.346788592329295</c:v>
                </c:pt>
                <c:pt idx="351">
                  <c:v>8.0719344426042134</c:v>
                </c:pt>
                <c:pt idx="352">
                  <c:v>8.692686808011409</c:v>
                </c:pt>
                <c:pt idx="353">
                  <c:v>0.91981712404630067</c:v>
                </c:pt>
                <c:pt idx="354">
                  <c:v>5.2476359712527163</c:v>
                </c:pt>
                <c:pt idx="355">
                  <c:v>8.3560648837001352</c:v>
                </c:pt>
                <c:pt idx="356">
                  <c:v>5.5839492160029147</c:v>
                </c:pt>
                <c:pt idx="357">
                  <c:v>8.8717184618631038</c:v>
                </c:pt>
                <c:pt idx="358">
                  <c:v>5.688845946439046</c:v>
                </c:pt>
                <c:pt idx="359">
                  <c:v>0.60212141062828062</c:v>
                </c:pt>
                <c:pt idx="360">
                  <c:v>8.9664453054161122</c:v>
                </c:pt>
                <c:pt idx="361">
                  <c:v>9.2044809472617608</c:v>
                </c:pt>
                <c:pt idx="362">
                  <c:v>5.266781479078503</c:v>
                </c:pt>
                <c:pt idx="363">
                  <c:v>8.6622014170491415</c:v>
                </c:pt>
                <c:pt idx="364">
                  <c:v>5.622873440101297</c:v>
                </c:pt>
                <c:pt idx="365">
                  <c:v>5.2408363621257683</c:v>
                </c:pt>
                <c:pt idx="366">
                  <c:v>1.851692230786314</c:v>
                </c:pt>
                <c:pt idx="367">
                  <c:v>8.6939914625038384</c:v>
                </c:pt>
                <c:pt idx="368">
                  <c:v>0.72015329946433349</c:v>
                </c:pt>
                <c:pt idx="369">
                  <c:v>5.4030618611975667</c:v>
                </c:pt>
                <c:pt idx="370">
                  <c:v>9.0726726979022025</c:v>
                </c:pt>
                <c:pt idx="371">
                  <c:v>5.4609458404951621</c:v>
                </c:pt>
                <c:pt idx="372">
                  <c:v>8.5409539536694865</c:v>
                </c:pt>
                <c:pt idx="373">
                  <c:v>1.057211241104894</c:v>
                </c:pt>
                <c:pt idx="374">
                  <c:v>8.5687264230178695</c:v>
                </c:pt>
                <c:pt idx="375">
                  <c:v>0.88981808622255687</c:v>
                </c:pt>
                <c:pt idx="376">
                  <c:v>1.2071247490873389</c:v>
                </c:pt>
                <c:pt idx="377">
                  <c:v>8.2429227717601492</c:v>
                </c:pt>
                <c:pt idx="378">
                  <c:v>5.7234612121892354</c:v>
                </c:pt>
                <c:pt idx="379">
                  <c:v>5.6678182776149901</c:v>
                </c:pt>
                <c:pt idx="380">
                  <c:v>8.9165029763175525</c:v>
                </c:pt>
                <c:pt idx="381">
                  <c:v>5.3856296510105306</c:v>
                </c:pt>
                <c:pt idx="382">
                  <c:v>1.6019852379420849</c:v>
                </c:pt>
                <c:pt idx="383">
                  <c:v>1.074458520573766</c:v>
                </c:pt>
                <c:pt idx="384">
                  <c:v>5.1753998494325586</c:v>
                </c:pt>
                <c:pt idx="385">
                  <c:v>4.9840868553936932</c:v>
                </c:pt>
                <c:pt idx="386">
                  <c:v>1.6993442011084721</c:v>
                </c:pt>
                <c:pt idx="387">
                  <c:v>5.871684766789997</c:v>
                </c:pt>
                <c:pt idx="388">
                  <c:v>0.99676199428792578</c:v>
                </c:pt>
                <c:pt idx="389">
                  <c:v>8.6497453372546165</c:v>
                </c:pt>
                <c:pt idx="390">
                  <c:v>1.2402941606122899</c:v>
                </c:pt>
                <c:pt idx="391">
                  <c:v>1.3202758440043201</c:v>
                </c:pt>
                <c:pt idx="392">
                  <c:v>1.312743393378009</c:v>
                </c:pt>
                <c:pt idx="393">
                  <c:v>8.1932636761468718</c:v>
                </c:pt>
                <c:pt idx="394">
                  <c:v>0.89026904843472798</c:v>
                </c:pt>
                <c:pt idx="395">
                  <c:v>5.102543092148041</c:v>
                </c:pt>
                <c:pt idx="396">
                  <c:v>5.0797458698721893</c:v>
                </c:pt>
                <c:pt idx="397">
                  <c:v>0.91718933088896404</c:v>
                </c:pt>
                <c:pt idx="398">
                  <c:v>5.8395875682655269</c:v>
                </c:pt>
                <c:pt idx="399">
                  <c:v>5.558072410670869</c:v>
                </c:pt>
                <c:pt idx="400">
                  <c:v>0.8863841424411063</c:v>
                </c:pt>
                <c:pt idx="401">
                  <c:v>5.5663883627371931</c:v>
                </c:pt>
                <c:pt idx="402">
                  <c:v>9.0578008603909552</c:v>
                </c:pt>
                <c:pt idx="403">
                  <c:v>1.6963235097057441</c:v>
                </c:pt>
                <c:pt idx="404">
                  <c:v>1.0874371972538039</c:v>
                </c:pt>
                <c:pt idx="405">
                  <c:v>8.3118224287241169</c:v>
                </c:pt>
                <c:pt idx="406">
                  <c:v>1.6257061489665221</c:v>
                </c:pt>
                <c:pt idx="407">
                  <c:v>9.4975513049624816</c:v>
                </c:pt>
                <c:pt idx="408">
                  <c:v>0.74809465126147046</c:v>
                </c:pt>
                <c:pt idx="409">
                  <c:v>8.498153003027344</c:v>
                </c:pt>
                <c:pt idx="410">
                  <c:v>0.67524297934326594</c:v>
                </c:pt>
                <c:pt idx="411">
                  <c:v>8.1587691596718201</c:v>
                </c:pt>
                <c:pt idx="412">
                  <c:v>1.0539007375087259</c:v>
                </c:pt>
                <c:pt idx="413">
                  <c:v>1.06460306106994</c:v>
                </c:pt>
                <c:pt idx="414">
                  <c:v>5.5787115681124479</c:v>
                </c:pt>
                <c:pt idx="415">
                  <c:v>5.4026500771016446</c:v>
                </c:pt>
                <c:pt idx="416">
                  <c:v>8.4490664611204203</c:v>
                </c:pt>
                <c:pt idx="417">
                  <c:v>5.8095381748405162</c:v>
                </c:pt>
                <c:pt idx="418">
                  <c:v>5.5905390773468531</c:v>
                </c:pt>
                <c:pt idx="419">
                  <c:v>1.484092339852769</c:v>
                </c:pt>
                <c:pt idx="420">
                  <c:v>5.048195676980006</c:v>
                </c:pt>
                <c:pt idx="421">
                  <c:v>8.718805704440344</c:v>
                </c:pt>
                <c:pt idx="422">
                  <c:v>8.0684780591695908</c:v>
                </c:pt>
                <c:pt idx="423">
                  <c:v>5.21799531079232</c:v>
                </c:pt>
                <c:pt idx="424">
                  <c:v>5.957090160208887</c:v>
                </c:pt>
                <c:pt idx="425">
                  <c:v>0.67400346562634927</c:v>
                </c:pt>
                <c:pt idx="426">
                  <c:v>5.4479752038287437</c:v>
                </c:pt>
                <c:pt idx="427">
                  <c:v>9.1932299822743033</c:v>
                </c:pt>
                <c:pt idx="428">
                  <c:v>5.6469362858061842</c:v>
                </c:pt>
                <c:pt idx="429">
                  <c:v>8.9875529390444555</c:v>
                </c:pt>
                <c:pt idx="430">
                  <c:v>0.95923275176560563</c:v>
                </c:pt>
                <c:pt idx="431">
                  <c:v>9.0198431436865363</c:v>
                </c:pt>
                <c:pt idx="432">
                  <c:v>1.236314629033251</c:v>
                </c:pt>
                <c:pt idx="433">
                  <c:v>5.0736443203192376</c:v>
                </c:pt>
                <c:pt idx="434">
                  <c:v>5.2420186730052087</c:v>
                </c:pt>
                <c:pt idx="435">
                  <c:v>1.428755679824643</c:v>
                </c:pt>
                <c:pt idx="436">
                  <c:v>8.9120055609667386</c:v>
                </c:pt>
                <c:pt idx="437">
                  <c:v>8.6597517175826333</c:v>
                </c:pt>
                <c:pt idx="438">
                  <c:v>8.5858296621364101</c:v>
                </c:pt>
                <c:pt idx="439">
                  <c:v>5.4079133824996273</c:v>
                </c:pt>
                <c:pt idx="440">
                  <c:v>1.0500788799967899</c:v>
                </c:pt>
                <c:pt idx="441">
                  <c:v>0.75782001027514589</c:v>
                </c:pt>
                <c:pt idx="442">
                  <c:v>0.49294466099407569</c:v>
                </c:pt>
                <c:pt idx="443">
                  <c:v>0.90784248287072222</c:v>
                </c:pt>
                <c:pt idx="444">
                  <c:v>1.5283526562915071</c:v>
                </c:pt>
                <c:pt idx="445">
                  <c:v>5.2084509117877502</c:v>
                </c:pt>
                <c:pt idx="446">
                  <c:v>4.7997240473289091</c:v>
                </c:pt>
                <c:pt idx="447">
                  <c:v>5.9598411085540173</c:v>
                </c:pt>
                <c:pt idx="448">
                  <c:v>8.8815151341310141</c:v>
                </c:pt>
                <c:pt idx="449">
                  <c:v>8.8605868787544058</c:v>
                </c:pt>
                <c:pt idx="450">
                  <c:v>8.0924140052793163</c:v>
                </c:pt>
                <c:pt idx="451">
                  <c:v>8.3676109254558426</c:v>
                </c:pt>
                <c:pt idx="452">
                  <c:v>1.460136822269112</c:v>
                </c:pt>
                <c:pt idx="453">
                  <c:v>8.6563668947165642</c:v>
                </c:pt>
                <c:pt idx="454">
                  <c:v>1.404924680293949</c:v>
                </c:pt>
                <c:pt idx="455">
                  <c:v>5.2863808248265398</c:v>
                </c:pt>
                <c:pt idx="456">
                  <c:v>5.5086508936479888</c:v>
                </c:pt>
                <c:pt idx="457">
                  <c:v>8.232184242668799</c:v>
                </c:pt>
                <c:pt idx="458">
                  <c:v>8.8138892066130978</c:v>
                </c:pt>
                <c:pt idx="459">
                  <c:v>8.7651164278095148</c:v>
                </c:pt>
                <c:pt idx="460">
                  <c:v>1.771860671283862</c:v>
                </c:pt>
                <c:pt idx="461">
                  <c:v>8.5182742180897542</c:v>
                </c:pt>
                <c:pt idx="462">
                  <c:v>4.924509162206526</c:v>
                </c:pt>
                <c:pt idx="463">
                  <c:v>8.8005010570223057</c:v>
                </c:pt>
                <c:pt idx="464">
                  <c:v>5.5797854176929267</c:v>
                </c:pt>
                <c:pt idx="465">
                  <c:v>8.9413778041143814</c:v>
                </c:pt>
                <c:pt idx="466">
                  <c:v>8.8103097076939978</c:v>
                </c:pt>
                <c:pt idx="467">
                  <c:v>1.3708388071115301</c:v>
                </c:pt>
                <c:pt idx="468">
                  <c:v>1.2158156148207511</c:v>
                </c:pt>
                <c:pt idx="469">
                  <c:v>8.4110691562586091</c:v>
                </c:pt>
                <c:pt idx="470">
                  <c:v>8.8498157120139851</c:v>
                </c:pt>
                <c:pt idx="471">
                  <c:v>8.8547258741323454</c:v>
                </c:pt>
                <c:pt idx="472">
                  <c:v>5.0619274643048504</c:v>
                </c:pt>
                <c:pt idx="473">
                  <c:v>8.4786867042103875</c:v>
                </c:pt>
                <c:pt idx="474">
                  <c:v>1.562498257031586</c:v>
                </c:pt>
                <c:pt idx="475">
                  <c:v>8.6456340909262543</c:v>
                </c:pt>
                <c:pt idx="476">
                  <c:v>9.016896586346471</c:v>
                </c:pt>
                <c:pt idx="477">
                  <c:v>5.0719402957042874</c:v>
                </c:pt>
                <c:pt idx="478">
                  <c:v>9.0486138045702624</c:v>
                </c:pt>
                <c:pt idx="479">
                  <c:v>5.5204370252786923</c:v>
                </c:pt>
                <c:pt idx="480">
                  <c:v>8.7681066596594235</c:v>
                </c:pt>
                <c:pt idx="481">
                  <c:v>8.9662875171227245</c:v>
                </c:pt>
                <c:pt idx="482">
                  <c:v>5.1209289058811036</c:v>
                </c:pt>
                <c:pt idx="483">
                  <c:v>5.4864574035310678</c:v>
                </c:pt>
                <c:pt idx="484">
                  <c:v>1.37240652384621</c:v>
                </c:pt>
                <c:pt idx="485">
                  <c:v>5.2033773257027267</c:v>
                </c:pt>
                <c:pt idx="486">
                  <c:v>8.3403193748071836</c:v>
                </c:pt>
                <c:pt idx="487">
                  <c:v>1.317358937103315</c:v>
                </c:pt>
                <c:pt idx="488">
                  <c:v>1.1520718548004261</c:v>
                </c:pt>
                <c:pt idx="489">
                  <c:v>8.4488878947409862</c:v>
                </c:pt>
                <c:pt idx="490">
                  <c:v>5.2217121598922622</c:v>
                </c:pt>
                <c:pt idx="491">
                  <c:v>5.8037164092931022</c:v>
                </c:pt>
                <c:pt idx="492">
                  <c:v>5.3320634612508364</c:v>
                </c:pt>
                <c:pt idx="493">
                  <c:v>5.163011511523214</c:v>
                </c:pt>
                <c:pt idx="494">
                  <c:v>8.9017853466874985</c:v>
                </c:pt>
                <c:pt idx="495">
                  <c:v>1.1486347964136649</c:v>
                </c:pt>
                <c:pt idx="496">
                  <c:v>4.912733731675984</c:v>
                </c:pt>
                <c:pt idx="497">
                  <c:v>1.3940505840695281</c:v>
                </c:pt>
                <c:pt idx="498">
                  <c:v>1.2693771041685471</c:v>
                </c:pt>
                <c:pt idx="499">
                  <c:v>4.8694520248659359</c:v>
                </c:pt>
                <c:pt idx="500">
                  <c:v>1.1381868414479439</c:v>
                </c:pt>
                <c:pt idx="501">
                  <c:v>5.1824360769917197</c:v>
                </c:pt>
                <c:pt idx="502">
                  <c:v>4.3527204149502632</c:v>
                </c:pt>
                <c:pt idx="503">
                  <c:v>1.5302526621978769</c:v>
                </c:pt>
                <c:pt idx="504">
                  <c:v>1.1351952815482449</c:v>
                </c:pt>
                <c:pt idx="505">
                  <c:v>1.2608404656954031</c:v>
                </c:pt>
                <c:pt idx="506">
                  <c:v>8.9889866099803282</c:v>
                </c:pt>
                <c:pt idx="507">
                  <c:v>9.0197298540057602</c:v>
                </c:pt>
                <c:pt idx="508">
                  <c:v>8.7182465255152515</c:v>
                </c:pt>
                <c:pt idx="509">
                  <c:v>0.86549002705473921</c:v>
                </c:pt>
                <c:pt idx="510">
                  <c:v>8.5731767534562202</c:v>
                </c:pt>
                <c:pt idx="511">
                  <c:v>5.3545971386021032</c:v>
                </c:pt>
                <c:pt idx="512">
                  <c:v>0.58334907287024429</c:v>
                </c:pt>
                <c:pt idx="513">
                  <c:v>1.6049331520024599</c:v>
                </c:pt>
                <c:pt idx="514">
                  <c:v>1.738810629303349</c:v>
                </c:pt>
                <c:pt idx="515">
                  <c:v>1.518722419920524</c:v>
                </c:pt>
                <c:pt idx="516">
                  <c:v>4.952626802820987</c:v>
                </c:pt>
                <c:pt idx="517">
                  <c:v>8.6505937916153925</c:v>
                </c:pt>
                <c:pt idx="518">
                  <c:v>1.6368988308133079</c:v>
                </c:pt>
                <c:pt idx="519">
                  <c:v>1.2638799072643321</c:v>
                </c:pt>
                <c:pt idx="520">
                  <c:v>1.6333471663472621</c:v>
                </c:pt>
                <c:pt idx="521">
                  <c:v>8.2249534378394085</c:v>
                </c:pt>
                <c:pt idx="522">
                  <c:v>5.4610313867871332</c:v>
                </c:pt>
                <c:pt idx="523">
                  <c:v>0.93308373762175656</c:v>
                </c:pt>
                <c:pt idx="524">
                  <c:v>1.30583119037523</c:v>
                </c:pt>
                <c:pt idx="525">
                  <c:v>1.521294033102524</c:v>
                </c:pt>
                <c:pt idx="526">
                  <c:v>1.327414532160369</c:v>
                </c:pt>
                <c:pt idx="527">
                  <c:v>5.318309375485847</c:v>
                </c:pt>
                <c:pt idx="528">
                  <c:v>5.0092323462746418</c:v>
                </c:pt>
                <c:pt idx="529">
                  <c:v>5.6003072273760974</c:v>
                </c:pt>
                <c:pt idx="530">
                  <c:v>1.3428945575874129</c:v>
                </c:pt>
                <c:pt idx="531">
                  <c:v>4.9871426738275391</c:v>
                </c:pt>
                <c:pt idx="532">
                  <c:v>5.4084412936384041</c:v>
                </c:pt>
                <c:pt idx="533">
                  <c:v>5.1354906298366787</c:v>
                </c:pt>
                <c:pt idx="534">
                  <c:v>8.3111065473695511</c:v>
                </c:pt>
                <c:pt idx="535">
                  <c:v>8.6369744483642279</c:v>
                </c:pt>
                <c:pt idx="536">
                  <c:v>8.909703096501568</c:v>
                </c:pt>
                <c:pt idx="537">
                  <c:v>8.9918053477773192</c:v>
                </c:pt>
                <c:pt idx="538">
                  <c:v>9.0794266393071403</c:v>
                </c:pt>
                <c:pt idx="539">
                  <c:v>8.398269474083552</c:v>
                </c:pt>
                <c:pt idx="540">
                  <c:v>8.2944802712249039</c:v>
                </c:pt>
                <c:pt idx="541">
                  <c:v>1.763293194254937</c:v>
                </c:pt>
                <c:pt idx="542">
                  <c:v>1.2952719163430471</c:v>
                </c:pt>
                <c:pt idx="543">
                  <c:v>5.5459050048619574</c:v>
                </c:pt>
                <c:pt idx="544">
                  <c:v>8.5524019899290593</c:v>
                </c:pt>
                <c:pt idx="545">
                  <c:v>1.8565000580768329</c:v>
                </c:pt>
                <c:pt idx="546">
                  <c:v>0.67446725835409693</c:v>
                </c:pt>
                <c:pt idx="547">
                  <c:v>1.1635416808138179</c:v>
                </c:pt>
                <c:pt idx="548">
                  <c:v>1.268451269587664</c:v>
                </c:pt>
                <c:pt idx="549">
                  <c:v>0.624761546565203</c:v>
                </c:pt>
                <c:pt idx="550">
                  <c:v>0.93660725626807551</c:v>
                </c:pt>
                <c:pt idx="551">
                  <c:v>1.5883021123625849</c:v>
                </c:pt>
                <c:pt idx="552">
                  <c:v>8.9627537891355118</c:v>
                </c:pt>
                <c:pt idx="553">
                  <c:v>1.163955044819053</c:v>
                </c:pt>
                <c:pt idx="554">
                  <c:v>8.663987161148869</c:v>
                </c:pt>
                <c:pt idx="555">
                  <c:v>2.0770706672684041</c:v>
                </c:pt>
                <c:pt idx="556">
                  <c:v>1.7824276118047651</c:v>
                </c:pt>
                <c:pt idx="557">
                  <c:v>4.9267682252721086</c:v>
                </c:pt>
                <c:pt idx="558">
                  <c:v>0.88055209432082715</c:v>
                </c:pt>
                <c:pt idx="559">
                  <c:v>1.619815880124968</c:v>
                </c:pt>
                <c:pt idx="560">
                  <c:v>8.7245751838586703</c:v>
                </c:pt>
                <c:pt idx="561">
                  <c:v>5.5710713947163661</c:v>
                </c:pt>
                <c:pt idx="562">
                  <c:v>5.1821064782417494</c:v>
                </c:pt>
                <c:pt idx="563">
                  <c:v>0.94936216778630644</c:v>
                </c:pt>
                <c:pt idx="564">
                  <c:v>2.0322569681264468</c:v>
                </c:pt>
                <c:pt idx="565">
                  <c:v>9.1754131555538887</c:v>
                </c:pt>
                <c:pt idx="566">
                  <c:v>8.8807304581157833</c:v>
                </c:pt>
                <c:pt idx="567">
                  <c:v>1.606391399489433</c:v>
                </c:pt>
                <c:pt idx="568">
                  <c:v>9.1720639160688471</c:v>
                </c:pt>
                <c:pt idx="569">
                  <c:v>4.8700814069623206</c:v>
                </c:pt>
                <c:pt idx="570">
                  <c:v>8.6134501486287913</c:v>
                </c:pt>
                <c:pt idx="571">
                  <c:v>5.4645311574614039</c:v>
                </c:pt>
                <c:pt idx="572">
                  <c:v>1.247791217730345</c:v>
                </c:pt>
                <c:pt idx="573">
                  <c:v>1.280024494617904</c:v>
                </c:pt>
                <c:pt idx="574">
                  <c:v>8.9177127658646569</c:v>
                </c:pt>
                <c:pt idx="575">
                  <c:v>8.6035028010586796</c:v>
                </c:pt>
                <c:pt idx="576">
                  <c:v>1.492701566106732</c:v>
                </c:pt>
                <c:pt idx="577">
                  <c:v>5.5265770981389739</c:v>
                </c:pt>
                <c:pt idx="578">
                  <c:v>5.8744148507930962</c:v>
                </c:pt>
                <c:pt idx="579">
                  <c:v>8.5583232676500138</c:v>
                </c:pt>
                <c:pt idx="580">
                  <c:v>1.6613696460769609</c:v>
                </c:pt>
                <c:pt idx="581">
                  <c:v>8.5538185130948747</c:v>
                </c:pt>
                <c:pt idx="582">
                  <c:v>0.48336561076926771</c:v>
                </c:pt>
                <c:pt idx="583">
                  <c:v>5.6466789776433899</c:v>
                </c:pt>
                <c:pt idx="584">
                  <c:v>0.61315373074540414</c:v>
                </c:pt>
                <c:pt idx="585">
                  <c:v>8.2135633212610806</c:v>
                </c:pt>
                <c:pt idx="586">
                  <c:v>1.078783009061713</c:v>
                </c:pt>
                <c:pt idx="587">
                  <c:v>0.91388913645036862</c:v>
                </c:pt>
                <c:pt idx="588">
                  <c:v>8.7919543213154263</c:v>
                </c:pt>
                <c:pt idx="589">
                  <c:v>8.562795858527485</c:v>
                </c:pt>
                <c:pt idx="590">
                  <c:v>5.1926664760343479</c:v>
                </c:pt>
                <c:pt idx="591">
                  <c:v>0.59437671686164395</c:v>
                </c:pt>
                <c:pt idx="592">
                  <c:v>0.97653694380543277</c:v>
                </c:pt>
                <c:pt idx="593">
                  <c:v>0.97899745508920266</c:v>
                </c:pt>
                <c:pt idx="594">
                  <c:v>1.2368768421699781</c:v>
                </c:pt>
                <c:pt idx="595">
                  <c:v>5.9596464160323128</c:v>
                </c:pt>
                <c:pt idx="596">
                  <c:v>8.7826358728375062</c:v>
                </c:pt>
                <c:pt idx="597">
                  <c:v>5.9698013339795288</c:v>
                </c:pt>
                <c:pt idx="598">
                  <c:v>8.4521519806984102</c:v>
                </c:pt>
                <c:pt idx="599">
                  <c:v>1.527939734797743</c:v>
                </c:pt>
                <c:pt idx="600">
                  <c:v>8.8063311591637046</c:v>
                </c:pt>
                <c:pt idx="601">
                  <c:v>5.1804295749434646</c:v>
                </c:pt>
                <c:pt idx="602">
                  <c:v>5.0900323874619886</c:v>
                </c:pt>
                <c:pt idx="603">
                  <c:v>5.5112791377657544</c:v>
                </c:pt>
                <c:pt idx="604">
                  <c:v>5.7890308857886748</c:v>
                </c:pt>
                <c:pt idx="605">
                  <c:v>5.5099145818814774</c:v>
                </c:pt>
                <c:pt idx="606">
                  <c:v>8.8374180399259679</c:v>
                </c:pt>
                <c:pt idx="607">
                  <c:v>5.3146294886665508</c:v>
                </c:pt>
                <c:pt idx="608">
                  <c:v>8.6595245511763714</c:v>
                </c:pt>
                <c:pt idx="609">
                  <c:v>0.82771699511346397</c:v>
                </c:pt>
                <c:pt idx="610">
                  <c:v>5.2682839516673861</c:v>
                </c:pt>
                <c:pt idx="611">
                  <c:v>1.4619642085293549</c:v>
                </c:pt>
                <c:pt idx="612">
                  <c:v>5.5095561764061998</c:v>
                </c:pt>
                <c:pt idx="613">
                  <c:v>0.92291408761400406</c:v>
                </c:pt>
                <c:pt idx="614">
                  <c:v>8.7968258850703211</c:v>
                </c:pt>
                <c:pt idx="615">
                  <c:v>1.479787198418252</c:v>
                </c:pt>
                <c:pt idx="616">
                  <c:v>8.726328090594512</c:v>
                </c:pt>
                <c:pt idx="617">
                  <c:v>1.5254121627252939</c:v>
                </c:pt>
                <c:pt idx="618">
                  <c:v>1.646815073435923</c:v>
                </c:pt>
                <c:pt idx="619">
                  <c:v>5.2125245294138631</c:v>
                </c:pt>
                <c:pt idx="620">
                  <c:v>1.539918227713081</c:v>
                </c:pt>
                <c:pt idx="621">
                  <c:v>1.448887341768629</c:v>
                </c:pt>
                <c:pt idx="622">
                  <c:v>9.0042082320765982</c:v>
                </c:pt>
                <c:pt idx="623">
                  <c:v>5.1174897509258841</c:v>
                </c:pt>
                <c:pt idx="624">
                  <c:v>8.9142351072366246</c:v>
                </c:pt>
                <c:pt idx="625">
                  <c:v>5.488660478623931</c:v>
                </c:pt>
                <c:pt idx="626">
                  <c:v>5.4158933031276506</c:v>
                </c:pt>
                <c:pt idx="627">
                  <c:v>5.1442326477571294</c:v>
                </c:pt>
                <c:pt idx="628">
                  <c:v>1.6033243496977281</c:v>
                </c:pt>
                <c:pt idx="629">
                  <c:v>8.3915769413769468</c:v>
                </c:pt>
                <c:pt idx="630">
                  <c:v>1.338967090488401</c:v>
                </c:pt>
                <c:pt idx="631">
                  <c:v>8.4670486204155431</c:v>
                </c:pt>
                <c:pt idx="632">
                  <c:v>0.98030077265744064</c:v>
                </c:pt>
                <c:pt idx="633">
                  <c:v>8.7376241473390941</c:v>
                </c:pt>
                <c:pt idx="634">
                  <c:v>5.7331573185870432</c:v>
                </c:pt>
                <c:pt idx="635">
                  <c:v>8.9710180792071768</c:v>
                </c:pt>
                <c:pt idx="636">
                  <c:v>1.072128757682081</c:v>
                </c:pt>
                <c:pt idx="637">
                  <c:v>8.9242566655057534</c:v>
                </c:pt>
                <c:pt idx="638">
                  <c:v>0.90688599223676214</c:v>
                </c:pt>
                <c:pt idx="639">
                  <c:v>8.5182719944650689</c:v>
                </c:pt>
                <c:pt idx="640">
                  <c:v>1.242686304570453</c:v>
                </c:pt>
                <c:pt idx="641">
                  <c:v>4.9683760969413546</c:v>
                </c:pt>
                <c:pt idx="642">
                  <c:v>9.0916473887561295</c:v>
                </c:pt>
                <c:pt idx="643">
                  <c:v>1.2971954243815049</c:v>
                </c:pt>
                <c:pt idx="644">
                  <c:v>5.3429830049475866</c:v>
                </c:pt>
                <c:pt idx="645">
                  <c:v>8.4603765607937529</c:v>
                </c:pt>
                <c:pt idx="646">
                  <c:v>8.5128472393403118</c:v>
                </c:pt>
                <c:pt idx="647">
                  <c:v>1.4421109359819531</c:v>
                </c:pt>
                <c:pt idx="648">
                  <c:v>8.9606660300789205</c:v>
                </c:pt>
                <c:pt idx="649">
                  <c:v>8.3790069707646673</c:v>
                </c:pt>
                <c:pt idx="650">
                  <c:v>9.0165384526009831</c:v>
                </c:pt>
                <c:pt idx="651">
                  <c:v>5.8506094683016094</c:v>
                </c:pt>
                <c:pt idx="652">
                  <c:v>8.7946416524096964</c:v>
                </c:pt>
                <c:pt idx="653">
                  <c:v>8.6112008084695457</c:v>
                </c:pt>
                <c:pt idx="654">
                  <c:v>5.5121486291449537</c:v>
                </c:pt>
                <c:pt idx="655">
                  <c:v>4.8469424861525381</c:v>
                </c:pt>
                <c:pt idx="656">
                  <c:v>5.8260276713595696</c:v>
                </c:pt>
                <c:pt idx="657">
                  <c:v>5.4315875519485424</c:v>
                </c:pt>
                <c:pt idx="658">
                  <c:v>8.6127133482828988</c:v>
                </c:pt>
                <c:pt idx="659">
                  <c:v>5.0031360818215092</c:v>
                </c:pt>
                <c:pt idx="660">
                  <c:v>1.75340924257921</c:v>
                </c:pt>
                <c:pt idx="661">
                  <c:v>5.3995672382359619</c:v>
                </c:pt>
                <c:pt idx="662">
                  <c:v>1.419854983493809</c:v>
                </c:pt>
                <c:pt idx="663">
                  <c:v>5.5743665883858382</c:v>
                </c:pt>
                <c:pt idx="664">
                  <c:v>1.581352519975066</c:v>
                </c:pt>
                <c:pt idx="665">
                  <c:v>1.550063243100557</c:v>
                </c:pt>
                <c:pt idx="666">
                  <c:v>1.456851320711106</c:v>
                </c:pt>
                <c:pt idx="667">
                  <c:v>8.863764861020476</c:v>
                </c:pt>
                <c:pt idx="668">
                  <c:v>8.9860057248260858</c:v>
                </c:pt>
                <c:pt idx="669">
                  <c:v>1.5457097874286929</c:v>
                </c:pt>
                <c:pt idx="670">
                  <c:v>8.7091990969988693</c:v>
                </c:pt>
                <c:pt idx="671">
                  <c:v>8.2157190401539761</c:v>
                </c:pt>
                <c:pt idx="672">
                  <c:v>5.4393465126003431</c:v>
                </c:pt>
                <c:pt idx="673">
                  <c:v>5.4718350930154394</c:v>
                </c:pt>
                <c:pt idx="674">
                  <c:v>9.3469330959740873</c:v>
                </c:pt>
                <c:pt idx="675">
                  <c:v>5.5908282753971772</c:v>
                </c:pt>
                <c:pt idx="676">
                  <c:v>1.066827730924589</c:v>
                </c:pt>
                <c:pt idx="677">
                  <c:v>7.7832201122581264</c:v>
                </c:pt>
                <c:pt idx="678">
                  <c:v>6.2980283010075846</c:v>
                </c:pt>
                <c:pt idx="679">
                  <c:v>8.8104940261358475</c:v>
                </c:pt>
                <c:pt idx="680">
                  <c:v>8.4165635119768307</c:v>
                </c:pt>
                <c:pt idx="681">
                  <c:v>8.7359092315086677</c:v>
                </c:pt>
                <c:pt idx="682">
                  <c:v>8.4807201937091055</c:v>
                </c:pt>
                <c:pt idx="683">
                  <c:v>8.4442093025369083</c:v>
                </c:pt>
                <c:pt idx="684">
                  <c:v>1.722839996452443</c:v>
                </c:pt>
                <c:pt idx="685">
                  <c:v>1.002336295757964</c:v>
                </c:pt>
                <c:pt idx="686">
                  <c:v>5.3122774752294868</c:v>
                </c:pt>
                <c:pt idx="687">
                  <c:v>1.0908835386782041</c:v>
                </c:pt>
                <c:pt idx="688">
                  <c:v>5.4724385320789102</c:v>
                </c:pt>
                <c:pt idx="689">
                  <c:v>5.5822810458663854</c:v>
                </c:pt>
                <c:pt idx="690">
                  <c:v>1.6108039069619731</c:v>
                </c:pt>
                <c:pt idx="691">
                  <c:v>5.8622989170415787</c:v>
                </c:pt>
                <c:pt idx="692">
                  <c:v>5.5613320706488736</c:v>
                </c:pt>
                <c:pt idx="693">
                  <c:v>5.4021418516714137</c:v>
                </c:pt>
                <c:pt idx="694">
                  <c:v>5.3419009168969058</c:v>
                </c:pt>
                <c:pt idx="695">
                  <c:v>9.0873572908389004</c:v>
                </c:pt>
                <c:pt idx="696">
                  <c:v>8.6258470380425685</c:v>
                </c:pt>
                <c:pt idx="697">
                  <c:v>5.6560570363591447</c:v>
                </c:pt>
                <c:pt idx="698">
                  <c:v>5.415504788813351</c:v>
                </c:pt>
                <c:pt idx="699">
                  <c:v>8.8623691463378318</c:v>
                </c:pt>
                <c:pt idx="700">
                  <c:v>4.763282146448395</c:v>
                </c:pt>
                <c:pt idx="701">
                  <c:v>8.4732785815488452</c:v>
                </c:pt>
                <c:pt idx="702">
                  <c:v>4.9597736460260178</c:v>
                </c:pt>
                <c:pt idx="703">
                  <c:v>9.0246143113381088</c:v>
                </c:pt>
                <c:pt idx="704">
                  <c:v>1.20859076883738</c:v>
                </c:pt>
                <c:pt idx="705">
                  <c:v>8.9901615455614419</c:v>
                </c:pt>
                <c:pt idx="706">
                  <c:v>5.5344580338295124</c:v>
                </c:pt>
                <c:pt idx="707">
                  <c:v>0.99812429745240638</c:v>
                </c:pt>
                <c:pt idx="708">
                  <c:v>8.5286820875100293</c:v>
                </c:pt>
                <c:pt idx="709">
                  <c:v>8.3704247710099047</c:v>
                </c:pt>
                <c:pt idx="710">
                  <c:v>8.6727263639964018</c:v>
                </c:pt>
                <c:pt idx="711">
                  <c:v>5.8957022217089294</c:v>
                </c:pt>
                <c:pt idx="712">
                  <c:v>8.5376618629728771</c:v>
                </c:pt>
                <c:pt idx="713">
                  <c:v>0.93385475331560663</c:v>
                </c:pt>
                <c:pt idx="714">
                  <c:v>1.137141744215546</c:v>
                </c:pt>
                <c:pt idx="715">
                  <c:v>5.0758334275251418</c:v>
                </c:pt>
                <c:pt idx="716">
                  <c:v>1.42139077515568</c:v>
                </c:pt>
                <c:pt idx="717">
                  <c:v>7.7779011056297946</c:v>
                </c:pt>
                <c:pt idx="718">
                  <c:v>1.873930374912876</c:v>
                </c:pt>
                <c:pt idx="719">
                  <c:v>1.9001022562934711</c:v>
                </c:pt>
                <c:pt idx="720">
                  <c:v>1.480078028558794</c:v>
                </c:pt>
                <c:pt idx="721">
                  <c:v>9.0817653226588533</c:v>
                </c:pt>
                <c:pt idx="722">
                  <c:v>5.0912937535524581</c:v>
                </c:pt>
                <c:pt idx="723">
                  <c:v>5.6111293795481583</c:v>
                </c:pt>
                <c:pt idx="724">
                  <c:v>5.459991867796071</c:v>
                </c:pt>
                <c:pt idx="725">
                  <c:v>8.8036560123914729</c:v>
                </c:pt>
                <c:pt idx="726">
                  <c:v>1.3446227197530249</c:v>
                </c:pt>
                <c:pt idx="727">
                  <c:v>0.65519149731007564</c:v>
                </c:pt>
                <c:pt idx="728">
                  <c:v>9.0477690323877926</c:v>
                </c:pt>
                <c:pt idx="729">
                  <c:v>7.7701211809589674</c:v>
                </c:pt>
                <c:pt idx="730">
                  <c:v>8.9335487690724218</c:v>
                </c:pt>
                <c:pt idx="731">
                  <c:v>5.5134686917012212</c:v>
                </c:pt>
                <c:pt idx="732">
                  <c:v>1.127464682851081</c:v>
                </c:pt>
                <c:pt idx="733">
                  <c:v>8.5404801906329162</c:v>
                </c:pt>
                <c:pt idx="734">
                  <c:v>8.8439705916831564</c:v>
                </c:pt>
                <c:pt idx="735">
                  <c:v>1.385621359002184</c:v>
                </c:pt>
                <c:pt idx="736">
                  <c:v>9.249054558031057</c:v>
                </c:pt>
                <c:pt idx="737">
                  <c:v>1.779352911389434</c:v>
                </c:pt>
                <c:pt idx="738">
                  <c:v>9.1135362158230926</c:v>
                </c:pt>
                <c:pt idx="739">
                  <c:v>1.5300148707275341</c:v>
                </c:pt>
                <c:pt idx="740">
                  <c:v>1.0407118082204869</c:v>
                </c:pt>
                <c:pt idx="741">
                  <c:v>9.6530347709562729</c:v>
                </c:pt>
                <c:pt idx="742">
                  <c:v>1.3291448694824859</c:v>
                </c:pt>
                <c:pt idx="743">
                  <c:v>1.5819612342147771</c:v>
                </c:pt>
                <c:pt idx="744">
                  <c:v>8.9831507993511579</c:v>
                </c:pt>
                <c:pt idx="745">
                  <c:v>5.5803485550973146</c:v>
                </c:pt>
                <c:pt idx="746">
                  <c:v>5.324595218133263</c:v>
                </c:pt>
                <c:pt idx="747">
                  <c:v>9.0761876588664023</c:v>
                </c:pt>
                <c:pt idx="748">
                  <c:v>1.039623294841755</c:v>
                </c:pt>
                <c:pt idx="749">
                  <c:v>1.69521639869518</c:v>
                </c:pt>
                <c:pt idx="750">
                  <c:v>5.8611006049937409</c:v>
                </c:pt>
                <c:pt idx="751">
                  <c:v>8.2520767860062207</c:v>
                </c:pt>
                <c:pt idx="752">
                  <c:v>4.7966903222354329</c:v>
                </c:pt>
                <c:pt idx="753">
                  <c:v>1.4189353355989061</c:v>
                </c:pt>
                <c:pt idx="754">
                  <c:v>9.1699891742327626</c:v>
                </c:pt>
                <c:pt idx="755">
                  <c:v>5.9805261492860531</c:v>
                </c:pt>
                <c:pt idx="756">
                  <c:v>1.093478881982402</c:v>
                </c:pt>
                <c:pt idx="757">
                  <c:v>8.1028271608810591</c:v>
                </c:pt>
                <c:pt idx="758">
                  <c:v>1.372221415057538</c:v>
                </c:pt>
                <c:pt idx="759">
                  <c:v>1.480929492745493</c:v>
                </c:pt>
                <c:pt idx="760">
                  <c:v>5.3211128049930974</c:v>
                </c:pt>
                <c:pt idx="761">
                  <c:v>1.243952806665904</c:v>
                </c:pt>
                <c:pt idx="762">
                  <c:v>6.2017644152849716</c:v>
                </c:pt>
                <c:pt idx="763">
                  <c:v>1.5866819207873319</c:v>
                </c:pt>
                <c:pt idx="764">
                  <c:v>5.1743862466072956</c:v>
                </c:pt>
                <c:pt idx="765">
                  <c:v>4.9864459160623351</c:v>
                </c:pt>
                <c:pt idx="766">
                  <c:v>8.9471673440025103</c:v>
                </c:pt>
                <c:pt idx="767">
                  <c:v>5.4564794821034379</c:v>
                </c:pt>
                <c:pt idx="768">
                  <c:v>5.5896147403750192</c:v>
                </c:pt>
                <c:pt idx="769">
                  <c:v>1.8149217206975801</c:v>
                </c:pt>
                <c:pt idx="770">
                  <c:v>8.3711261849578058</c:v>
                </c:pt>
                <c:pt idx="771">
                  <c:v>1.1109898730232599</c:v>
                </c:pt>
                <c:pt idx="772">
                  <c:v>8.9124803755542974</c:v>
                </c:pt>
                <c:pt idx="773">
                  <c:v>9.0302253520874576</c:v>
                </c:pt>
                <c:pt idx="774">
                  <c:v>1.1012437198996661</c:v>
                </c:pt>
                <c:pt idx="775">
                  <c:v>5.6928225761065816</c:v>
                </c:pt>
                <c:pt idx="776">
                  <c:v>8.6299387158044905</c:v>
                </c:pt>
                <c:pt idx="777">
                  <c:v>9.7322508193544124</c:v>
                </c:pt>
                <c:pt idx="778">
                  <c:v>1.063463957703318</c:v>
                </c:pt>
                <c:pt idx="779">
                  <c:v>0.70164468915766864</c:v>
                </c:pt>
                <c:pt idx="780">
                  <c:v>1.179452505591664</c:v>
                </c:pt>
                <c:pt idx="781">
                  <c:v>8.6244257394665365</c:v>
                </c:pt>
                <c:pt idx="782">
                  <c:v>9.0599157581423224</c:v>
                </c:pt>
                <c:pt idx="783">
                  <c:v>8.8175930941166154</c:v>
                </c:pt>
                <c:pt idx="784">
                  <c:v>0.41003053131424322</c:v>
                </c:pt>
                <c:pt idx="785">
                  <c:v>5.6346030574644201</c:v>
                </c:pt>
                <c:pt idx="786">
                  <c:v>1.473566235064667</c:v>
                </c:pt>
                <c:pt idx="787">
                  <c:v>8.5987508130415673</c:v>
                </c:pt>
                <c:pt idx="788">
                  <c:v>6.2680266405910743</c:v>
                </c:pt>
                <c:pt idx="789">
                  <c:v>5.1616375124719296</c:v>
                </c:pt>
                <c:pt idx="790">
                  <c:v>1.4217975527104969</c:v>
                </c:pt>
                <c:pt idx="791">
                  <c:v>5.690725306778579</c:v>
                </c:pt>
                <c:pt idx="792">
                  <c:v>5.2349522793206589</c:v>
                </c:pt>
                <c:pt idx="793">
                  <c:v>5.2795021674043312</c:v>
                </c:pt>
                <c:pt idx="794">
                  <c:v>6.1298982833268587</c:v>
                </c:pt>
                <c:pt idx="795">
                  <c:v>8.5181779908829913</c:v>
                </c:pt>
                <c:pt idx="796">
                  <c:v>9.3179229529698535</c:v>
                </c:pt>
                <c:pt idx="797">
                  <c:v>0.9174813119674905</c:v>
                </c:pt>
                <c:pt idx="798">
                  <c:v>9.1568329792177714</c:v>
                </c:pt>
                <c:pt idx="799">
                  <c:v>1.12867336411435</c:v>
                </c:pt>
                <c:pt idx="800">
                  <c:v>1.539557121328532</c:v>
                </c:pt>
                <c:pt idx="801">
                  <c:v>1.3278857105933779</c:v>
                </c:pt>
                <c:pt idx="802">
                  <c:v>1.211951152174741</c:v>
                </c:pt>
                <c:pt idx="803">
                  <c:v>5.2308608226693929</c:v>
                </c:pt>
                <c:pt idx="804">
                  <c:v>5.715089490473245</c:v>
                </c:pt>
                <c:pt idx="805">
                  <c:v>1.534134976772066</c:v>
                </c:pt>
                <c:pt idx="806">
                  <c:v>0.93047257268802464</c:v>
                </c:pt>
                <c:pt idx="807">
                  <c:v>5.8135251434745738</c:v>
                </c:pt>
                <c:pt idx="808">
                  <c:v>1.3515097493064709</c:v>
                </c:pt>
                <c:pt idx="809">
                  <c:v>1.3224455452284181</c:v>
                </c:pt>
                <c:pt idx="810">
                  <c:v>1.020371707828331</c:v>
                </c:pt>
                <c:pt idx="811">
                  <c:v>9.1663314437275805</c:v>
                </c:pt>
                <c:pt idx="812">
                  <c:v>1.1718935732599689</c:v>
                </c:pt>
                <c:pt idx="813">
                  <c:v>8.9995905990143488</c:v>
                </c:pt>
                <c:pt idx="814">
                  <c:v>8.8094868335317127</c:v>
                </c:pt>
                <c:pt idx="815">
                  <c:v>8.7940616055596088</c:v>
                </c:pt>
                <c:pt idx="816">
                  <c:v>1.1731030094769499</c:v>
                </c:pt>
                <c:pt idx="817">
                  <c:v>6.1251299618139354</c:v>
                </c:pt>
                <c:pt idx="818">
                  <c:v>8.9405509871592859</c:v>
                </c:pt>
                <c:pt idx="819">
                  <c:v>6.0642813617653957</c:v>
                </c:pt>
                <c:pt idx="820">
                  <c:v>1.4352077403684591</c:v>
                </c:pt>
                <c:pt idx="821">
                  <c:v>5.4187046361376421</c:v>
                </c:pt>
                <c:pt idx="822">
                  <c:v>8.1738452304940434</c:v>
                </c:pt>
                <c:pt idx="823">
                  <c:v>5.9404271753609557</c:v>
                </c:pt>
                <c:pt idx="824">
                  <c:v>1.333315855956239</c:v>
                </c:pt>
                <c:pt idx="825">
                  <c:v>5.3217034438852551</c:v>
                </c:pt>
                <c:pt idx="826">
                  <c:v>5.9766288388861097</c:v>
                </c:pt>
                <c:pt idx="827">
                  <c:v>0.87812634520418054</c:v>
                </c:pt>
                <c:pt idx="828">
                  <c:v>5.1339016820285366</c:v>
                </c:pt>
                <c:pt idx="829">
                  <c:v>0.7365197447439098</c:v>
                </c:pt>
                <c:pt idx="830">
                  <c:v>5.0289296705245858</c:v>
                </c:pt>
                <c:pt idx="831">
                  <c:v>1.152931856591481</c:v>
                </c:pt>
                <c:pt idx="832">
                  <c:v>1.0878225486551569</c:v>
                </c:pt>
                <c:pt idx="833">
                  <c:v>1.0265505142626361</c:v>
                </c:pt>
                <c:pt idx="834">
                  <c:v>5.0578209644844074</c:v>
                </c:pt>
                <c:pt idx="835">
                  <c:v>4.9358981111174476</c:v>
                </c:pt>
                <c:pt idx="836">
                  <c:v>5.2066662933951244</c:v>
                </c:pt>
                <c:pt idx="837">
                  <c:v>5.651398428992815</c:v>
                </c:pt>
                <c:pt idx="838">
                  <c:v>8.5324035226302435</c:v>
                </c:pt>
                <c:pt idx="839">
                  <c:v>7.8137846284230266</c:v>
                </c:pt>
                <c:pt idx="840">
                  <c:v>5.2674868763611036</c:v>
                </c:pt>
                <c:pt idx="841">
                  <c:v>5.1789207976582716</c:v>
                </c:pt>
                <c:pt idx="842">
                  <c:v>1.2828369895740821</c:v>
                </c:pt>
                <c:pt idx="843">
                  <c:v>1.311427738627029</c:v>
                </c:pt>
                <c:pt idx="844">
                  <c:v>1.319760210265579</c:v>
                </c:pt>
                <c:pt idx="845">
                  <c:v>5.202473346196995</c:v>
                </c:pt>
                <c:pt idx="846">
                  <c:v>5.6635110641725639</c:v>
                </c:pt>
                <c:pt idx="847">
                  <c:v>5.3396899909293349</c:v>
                </c:pt>
                <c:pt idx="848">
                  <c:v>8.381023528506967</c:v>
                </c:pt>
                <c:pt idx="849">
                  <c:v>0.61122021095623036</c:v>
                </c:pt>
                <c:pt idx="850">
                  <c:v>1.8271999539129049</c:v>
                </c:pt>
                <c:pt idx="851">
                  <c:v>1.4867116241711771</c:v>
                </c:pt>
                <c:pt idx="852">
                  <c:v>1.2120097414078539</c:v>
                </c:pt>
                <c:pt idx="853">
                  <c:v>5.1198145510463462</c:v>
                </c:pt>
                <c:pt idx="854">
                  <c:v>5.115388793806579</c:v>
                </c:pt>
                <c:pt idx="855">
                  <c:v>8.1971838951452956</c:v>
                </c:pt>
                <c:pt idx="856">
                  <c:v>9.3014095159539742</c:v>
                </c:pt>
                <c:pt idx="857">
                  <c:v>9.6693592813219169</c:v>
                </c:pt>
                <c:pt idx="858">
                  <c:v>8.2672578551685145</c:v>
                </c:pt>
                <c:pt idx="859">
                  <c:v>8.3601638778129299</c:v>
                </c:pt>
                <c:pt idx="860">
                  <c:v>0.94756375338412846</c:v>
                </c:pt>
                <c:pt idx="861">
                  <c:v>8.5640684982437882</c:v>
                </c:pt>
                <c:pt idx="862">
                  <c:v>8.4201904334122784</c:v>
                </c:pt>
                <c:pt idx="863">
                  <c:v>8.8142995854595636</c:v>
                </c:pt>
                <c:pt idx="864">
                  <c:v>4.6003766319143926</c:v>
                </c:pt>
                <c:pt idx="865">
                  <c:v>8.9753055641178836</c:v>
                </c:pt>
                <c:pt idx="866">
                  <c:v>1.1757239274330249</c:v>
                </c:pt>
                <c:pt idx="867">
                  <c:v>0.55641758245271944</c:v>
                </c:pt>
                <c:pt idx="868">
                  <c:v>1.183691539526605</c:v>
                </c:pt>
                <c:pt idx="869">
                  <c:v>8.8617454904521757</c:v>
                </c:pt>
                <c:pt idx="870">
                  <c:v>0.90936302655584034</c:v>
                </c:pt>
                <c:pt idx="871">
                  <c:v>1.2714356118862551</c:v>
                </c:pt>
                <c:pt idx="872">
                  <c:v>1.741356551419964</c:v>
                </c:pt>
                <c:pt idx="873">
                  <c:v>9.0425462849132447</c:v>
                </c:pt>
                <c:pt idx="874">
                  <c:v>8.7723462611716272</c:v>
                </c:pt>
                <c:pt idx="875">
                  <c:v>0.8779608093185266</c:v>
                </c:pt>
                <c:pt idx="876">
                  <c:v>1.1579117519713371</c:v>
                </c:pt>
                <c:pt idx="877">
                  <c:v>1.234883986198299</c:v>
                </c:pt>
                <c:pt idx="878">
                  <c:v>1.371795194821108</c:v>
                </c:pt>
                <c:pt idx="879">
                  <c:v>8.4075710498389498</c:v>
                </c:pt>
                <c:pt idx="880">
                  <c:v>8.4650930390086039</c:v>
                </c:pt>
                <c:pt idx="881">
                  <c:v>5.5969153054517564</c:v>
                </c:pt>
                <c:pt idx="882">
                  <c:v>6.4355740548538236</c:v>
                </c:pt>
                <c:pt idx="883">
                  <c:v>1.8794517137769571</c:v>
                </c:pt>
                <c:pt idx="884">
                  <c:v>5.7500753566493152</c:v>
                </c:pt>
                <c:pt idx="885">
                  <c:v>5.1610035638003193</c:v>
                </c:pt>
                <c:pt idx="886">
                  <c:v>5.9973729837095204</c:v>
                </c:pt>
                <c:pt idx="887">
                  <c:v>0.82958359836221374</c:v>
                </c:pt>
                <c:pt idx="888">
                  <c:v>5.0589251978954364</c:v>
                </c:pt>
                <c:pt idx="889">
                  <c:v>1.594817095811504</c:v>
                </c:pt>
                <c:pt idx="890">
                  <c:v>1.3257088565434829</c:v>
                </c:pt>
                <c:pt idx="891">
                  <c:v>1.1834016346267719</c:v>
                </c:pt>
                <c:pt idx="892">
                  <c:v>5.0158696249130754</c:v>
                </c:pt>
                <c:pt idx="893">
                  <c:v>9.0771678848854584</c:v>
                </c:pt>
                <c:pt idx="894">
                  <c:v>5.332528210814389</c:v>
                </c:pt>
                <c:pt idx="895">
                  <c:v>1.2284374251315919</c:v>
                </c:pt>
                <c:pt idx="896">
                  <c:v>9.2166459435174559</c:v>
                </c:pt>
                <c:pt idx="897">
                  <c:v>1.2048739966415991</c:v>
                </c:pt>
                <c:pt idx="898">
                  <c:v>8.6911587398757248</c:v>
                </c:pt>
                <c:pt idx="899">
                  <c:v>8.547808231664364</c:v>
                </c:pt>
                <c:pt idx="900">
                  <c:v>8.7150172273502378</c:v>
                </c:pt>
                <c:pt idx="901">
                  <c:v>8.4724689509445934</c:v>
                </c:pt>
                <c:pt idx="902">
                  <c:v>1.271741975539185</c:v>
                </c:pt>
                <c:pt idx="903">
                  <c:v>4.9370321296498636</c:v>
                </c:pt>
                <c:pt idx="904">
                  <c:v>8.6887266219678203</c:v>
                </c:pt>
                <c:pt idx="905">
                  <c:v>8.1629920672829179</c:v>
                </c:pt>
                <c:pt idx="906">
                  <c:v>5.0853411667308501</c:v>
                </c:pt>
                <c:pt idx="907">
                  <c:v>8.7074705866605857</c:v>
                </c:pt>
                <c:pt idx="908">
                  <c:v>5.1686381733347604</c:v>
                </c:pt>
                <c:pt idx="909">
                  <c:v>8.7595493333294563</c:v>
                </c:pt>
                <c:pt idx="910">
                  <c:v>1.210688472521454</c:v>
                </c:pt>
                <c:pt idx="911">
                  <c:v>4.9792637264763826</c:v>
                </c:pt>
                <c:pt idx="912">
                  <c:v>5.8182043387431657</c:v>
                </c:pt>
                <c:pt idx="913">
                  <c:v>1.4056911251919071</c:v>
                </c:pt>
                <c:pt idx="914">
                  <c:v>5.0597515433038396</c:v>
                </c:pt>
                <c:pt idx="915">
                  <c:v>8.9628093614290645</c:v>
                </c:pt>
                <c:pt idx="916">
                  <c:v>8.8621747937143898</c:v>
                </c:pt>
                <c:pt idx="917">
                  <c:v>8.520073368348795</c:v>
                </c:pt>
                <c:pt idx="918">
                  <c:v>8.8301173895543226</c:v>
                </c:pt>
                <c:pt idx="919">
                  <c:v>9.1859718753053574</c:v>
                </c:pt>
                <c:pt idx="920">
                  <c:v>5.809043884007842</c:v>
                </c:pt>
                <c:pt idx="921">
                  <c:v>8.7776210817272879</c:v>
                </c:pt>
                <c:pt idx="922">
                  <c:v>8.2009354198521081</c:v>
                </c:pt>
                <c:pt idx="923">
                  <c:v>1.5138966872063679</c:v>
                </c:pt>
                <c:pt idx="924">
                  <c:v>8.2700571977685176</c:v>
                </c:pt>
                <c:pt idx="925">
                  <c:v>8.6039427022094355</c:v>
                </c:pt>
                <c:pt idx="926">
                  <c:v>8.1319615592173857</c:v>
                </c:pt>
                <c:pt idx="927">
                  <c:v>1.4131527206390651</c:v>
                </c:pt>
                <c:pt idx="928">
                  <c:v>1.4284543831668071</c:v>
                </c:pt>
                <c:pt idx="929">
                  <c:v>5.3183504602278422</c:v>
                </c:pt>
                <c:pt idx="930">
                  <c:v>5.4954768595473116</c:v>
                </c:pt>
                <c:pt idx="931">
                  <c:v>8.6993658636089144</c:v>
                </c:pt>
                <c:pt idx="932">
                  <c:v>5.3446975825544154</c:v>
                </c:pt>
                <c:pt idx="933">
                  <c:v>1.7521023899579971</c:v>
                </c:pt>
                <c:pt idx="934">
                  <c:v>5.4398326050547254</c:v>
                </c:pt>
                <c:pt idx="935">
                  <c:v>5.2114597331790247</c:v>
                </c:pt>
                <c:pt idx="936">
                  <c:v>1.8217357041719691</c:v>
                </c:pt>
                <c:pt idx="937">
                  <c:v>8.4967523630486284</c:v>
                </c:pt>
                <c:pt idx="938">
                  <c:v>8.4630315049022169</c:v>
                </c:pt>
                <c:pt idx="939">
                  <c:v>8.4483987495837294</c:v>
                </c:pt>
                <c:pt idx="940">
                  <c:v>5.1912450812670627</c:v>
                </c:pt>
                <c:pt idx="941">
                  <c:v>4.9407708510381978</c:v>
                </c:pt>
                <c:pt idx="942">
                  <c:v>8.87423333252692</c:v>
                </c:pt>
                <c:pt idx="943">
                  <c:v>1.1790405082256319</c:v>
                </c:pt>
                <c:pt idx="944">
                  <c:v>4.9278180636592257</c:v>
                </c:pt>
                <c:pt idx="945">
                  <c:v>9.2174305294009677</c:v>
                </c:pt>
                <c:pt idx="946">
                  <c:v>1.557496406415199</c:v>
                </c:pt>
                <c:pt idx="947">
                  <c:v>8.3084926521689013</c:v>
                </c:pt>
                <c:pt idx="948">
                  <c:v>8.9797691770443695</c:v>
                </c:pt>
                <c:pt idx="949">
                  <c:v>8.5938013924535639</c:v>
                </c:pt>
                <c:pt idx="950">
                  <c:v>8.6438341904676346</c:v>
                </c:pt>
                <c:pt idx="951">
                  <c:v>5.734425201120037</c:v>
                </c:pt>
                <c:pt idx="952">
                  <c:v>8.1044287536092163</c:v>
                </c:pt>
                <c:pt idx="953">
                  <c:v>5.1519070653384276</c:v>
                </c:pt>
                <c:pt idx="954">
                  <c:v>5.1902853724029114</c:v>
                </c:pt>
                <c:pt idx="955">
                  <c:v>8.1921324374943953</c:v>
                </c:pt>
                <c:pt idx="956">
                  <c:v>4.9358806147331666</c:v>
                </c:pt>
                <c:pt idx="957">
                  <c:v>9.0769751035138881</c:v>
                </c:pt>
                <c:pt idx="958">
                  <c:v>1.7233914078621191</c:v>
                </c:pt>
                <c:pt idx="959">
                  <c:v>0.92581950230817567</c:v>
                </c:pt>
                <c:pt idx="960">
                  <c:v>9.2110943893704018</c:v>
                </c:pt>
                <c:pt idx="961">
                  <c:v>1.090463402953153</c:v>
                </c:pt>
                <c:pt idx="962">
                  <c:v>8.6309491388083099</c:v>
                </c:pt>
                <c:pt idx="963">
                  <c:v>8.5354730514650665</c:v>
                </c:pt>
                <c:pt idx="964">
                  <c:v>8.8486002207658139</c:v>
                </c:pt>
                <c:pt idx="965">
                  <c:v>7.9573380157467186</c:v>
                </c:pt>
                <c:pt idx="966">
                  <c:v>5.4429248054989214</c:v>
                </c:pt>
                <c:pt idx="967">
                  <c:v>5.3053001530756534</c:v>
                </c:pt>
                <c:pt idx="968">
                  <c:v>1.6950471280881829</c:v>
                </c:pt>
                <c:pt idx="969">
                  <c:v>9.0749193730316726</c:v>
                </c:pt>
                <c:pt idx="970">
                  <c:v>5.2576343353769186</c:v>
                </c:pt>
                <c:pt idx="971">
                  <c:v>8.8735582482440147</c:v>
                </c:pt>
                <c:pt idx="972">
                  <c:v>8.682086180696075</c:v>
                </c:pt>
                <c:pt idx="973">
                  <c:v>8.6104312728862222</c:v>
                </c:pt>
                <c:pt idx="974">
                  <c:v>5.8554985431677959</c:v>
                </c:pt>
                <c:pt idx="975">
                  <c:v>8.1951610022269161</c:v>
                </c:pt>
                <c:pt idx="976">
                  <c:v>4.9427307145668564</c:v>
                </c:pt>
                <c:pt idx="977">
                  <c:v>4.9132544661936652</c:v>
                </c:pt>
                <c:pt idx="978">
                  <c:v>1.435428608180314</c:v>
                </c:pt>
                <c:pt idx="979">
                  <c:v>8.8620025785944492</c:v>
                </c:pt>
                <c:pt idx="980">
                  <c:v>8.7845613239610501</c:v>
                </c:pt>
                <c:pt idx="981">
                  <c:v>8.9679361806267384</c:v>
                </c:pt>
                <c:pt idx="982">
                  <c:v>1.262529158299863</c:v>
                </c:pt>
                <c:pt idx="983">
                  <c:v>1.456794094803592</c:v>
                </c:pt>
                <c:pt idx="984">
                  <c:v>1.7072939370030289</c:v>
                </c:pt>
                <c:pt idx="985">
                  <c:v>8.4813968763363672</c:v>
                </c:pt>
                <c:pt idx="986">
                  <c:v>5.9805904813713608</c:v>
                </c:pt>
                <c:pt idx="987">
                  <c:v>0.88051056083412815</c:v>
                </c:pt>
                <c:pt idx="988">
                  <c:v>8.2150532999161321</c:v>
                </c:pt>
                <c:pt idx="989">
                  <c:v>1.1706100894051821</c:v>
                </c:pt>
                <c:pt idx="990">
                  <c:v>1.1257631500268119</c:v>
                </c:pt>
                <c:pt idx="991">
                  <c:v>1.1304924333931381</c:v>
                </c:pt>
                <c:pt idx="992">
                  <c:v>1.344108169921679</c:v>
                </c:pt>
                <c:pt idx="993">
                  <c:v>5.2623656930857434</c:v>
                </c:pt>
                <c:pt idx="994">
                  <c:v>0.99212258285327293</c:v>
                </c:pt>
                <c:pt idx="995">
                  <c:v>5.3292877163952577</c:v>
                </c:pt>
                <c:pt idx="996">
                  <c:v>9.0145081538467693</c:v>
                </c:pt>
                <c:pt idx="997">
                  <c:v>5.4541674123296877</c:v>
                </c:pt>
                <c:pt idx="998">
                  <c:v>5.1693989927491577</c:v>
                </c:pt>
                <c:pt idx="999">
                  <c:v>1.3529565024490939</c:v>
                </c:pt>
                <c:pt idx="1000">
                  <c:v>5.3788734336480957</c:v>
                </c:pt>
                <c:pt idx="1001">
                  <c:v>4.83227779363453</c:v>
                </c:pt>
                <c:pt idx="1002">
                  <c:v>0.67550337249665737</c:v>
                </c:pt>
                <c:pt idx="1003">
                  <c:v>1.3724826508397769</c:v>
                </c:pt>
                <c:pt idx="1004">
                  <c:v>1.567906108499481</c:v>
                </c:pt>
                <c:pt idx="1005">
                  <c:v>5.8650129034979814</c:v>
                </c:pt>
                <c:pt idx="1006">
                  <c:v>8.505031878259965</c:v>
                </c:pt>
                <c:pt idx="1007">
                  <c:v>1.340635279954786</c:v>
                </c:pt>
                <c:pt idx="1008">
                  <c:v>4.4476502021768809</c:v>
                </c:pt>
                <c:pt idx="1009">
                  <c:v>9.1631644390044951</c:v>
                </c:pt>
                <c:pt idx="1010">
                  <c:v>8.3941390881318227</c:v>
                </c:pt>
                <c:pt idx="1011">
                  <c:v>1.1835727936392151</c:v>
                </c:pt>
                <c:pt idx="1012">
                  <c:v>1.6496636822345661</c:v>
                </c:pt>
                <c:pt idx="1013">
                  <c:v>1.581522847020828</c:v>
                </c:pt>
                <c:pt idx="1014">
                  <c:v>5.9393342166109386</c:v>
                </c:pt>
                <c:pt idx="1015">
                  <c:v>8.8526541225834503</c:v>
                </c:pt>
                <c:pt idx="1016">
                  <c:v>8.9941520102120123</c:v>
                </c:pt>
                <c:pt idx="1017">
                  <c:v>8.6617306150897768</c:v>
                </c:pt>
                <c:pt idx="1018">
                  <c:v>4.9503607503620586</c:v>
                </c:pt>
                <c:pt idx="1019">
                  <c:v>0.96699361226593117</c:v>
                </c:pt>
                <c:pt idx="1020">
                  <c:v>1.1495375390492639</c:v>
                </c:pt>
                <c:pt idx="1021">
                  <c:v>5.8507003031601554</c:v>
                </c:pt>
                <c:pt idx="1022">
                  <c:v>1.8145828066193119</c:v>
                </c:pt>
                <c:pt idx="1023">
                  <c:v>5.4343158144884214</c:v>
                </c:pt>
                <c:pt idx="1024">
                  <c:v>5.2799846490368338</c:v>
                </c:pt>
                <c:pt idx="1025">
                  <c:v>8.590650957946627</c:v>
                </c:pt>
                <c:pt idx="1026">
                  <c:v>5.0202025517014697</c:v>
                </c:pt>
                <c:pt idx="1027">
                  <c:v>5.0053314640002764</c:v>
                </c:pt>
                <c:pt idx="1028">
                  <c:v>4.8780048279014654</c:v>
                </c:pt>
                <c:pt idx="1029">
                  <c:v>1.1732476834442029</c:v>
                </c:pt>
                <c:pt idx="1030">
                  <c:v>5.173284443122375</c:v>
                </c:pt>
                <c:pt idx="1031">
                  <c:v>8.8502881899947692</c:v>
                </c:pt>
                <c:pt idx="1032">
                  <c:v>0.82676892994716278</c:v>
                </c:pt>
                <c:pt idx="1033">
                  <c:v>5.0420028115233544</c:v>
                </c:pt>
                <c:pt idx="1034">
                  <c:v>8.6297071936061958</c:v>
                </c:pt>
                <c:pt idx="1035">
                  <c:v>1.512651068715823</c:v>
                </c:pt>
                <c:pt idx="1036">
                  <c:v>8.3106462982984048</c:v>
                </c:pt>
                <c:pt idx="1037">
                  <c:v>5.2557619767755304</c:v>
                </c:pt>
                <c:pt idx="1038">
                  <c:v>9.0028777790530885</c:v>
                </c:pt>
                <c:pt idx="1039">
                  <c:v>8.3884202180379699</c:v>
                </c:pt>
                <c:pt idx="1040">
                  <c:v>1.2849148211110031</c:v>
                </c:pt>
                <c:pt idx="1041">
                  <c:v>1.5196815221023749</c:v>
                </c:pt>
                <c:pt idx="1042">
                  <c:v>6.00986535665497</c:v>
                </c:pt>
                <c:pt idx="1043">
                  <c:v>8.7856123579789731</c:v>
                </c:pt>
                <c:pt idx="1044">
                  <c:v>1.639185700674521</c:v>
                </c:pt>
                <c:pt idx="1045">
                  <c:v>1.1773961980877781</c:v>
                </c:pt>
                <c:pt idx="1046">
                  <c:v>1.1494121812800779</c:v>
                </c:pt>
                <c:pt idx="1047">
                  <c:v>8.7121079862601611</c:v>
                </c:pt>
                <c:pt idx="1048">
                  <c:v>5.3044134522511053</c:v>
                </c:pt>
                <c:pt idx="1049">
                  <c:v>1.2718556802937939</c:v>
                </c:pt>
                <c:pt idx="1050">
                  <c:v>5.8100840756974304</c:v>
                </c:pt>
                <c:pt idx="1051">
                  <c:v>5.2542324734162271</c:v>
                </c:pt>
                <c:pt idx="1052">
                  <c:v>1.132271649682308</c:v>
                </c:pt>
                <c:pt idx="1053">
                  <c:v>5.4466211668319016</c:v>
                </c:pt>
                <c:pt idx="1054">
                  <c:v>9.3870605602518751</c:v>
                </c:pt>
                <c:pt idx="1055">
                  <c:v>5.6652873265447399</c:v>
                </c:pt>
                <c:pt idx="1056">
                  <c:v>8.7959756462074274</c:v>
                </c:pt>
                <c:pt idx="1057">
                  <c:v>5.4028901735425139</c:v>
                </c:pt>
                <c:pt idx="1058">
                  <c:v>1.361801008644991</c:v>
                </c:pt>
                <c:pt idx="1059">
                  <c:v>1.147783229191224</c:v>
                </c:pt>
                <c:pt idx="1060">
                  <c:v>1.1050505204557799</c:v>
                </c:pt>
                <c:pt idx="1061">
                  <c:v>8.9411433582287358</c:v>
                </c:pt>
                <c:pt idx="1062">
                  <c:v>9.2055141200766659</c:v>
                </c:pt>
                <c:pt idx="1063">
                  <c:v>8.7198190510250644</c:v>
                </c:pt>
                <c:pt idx="1064">
                  <c:v>0.93303269051556337</c:v>
                </c:pt>
                <c:pt idx="1065">
                  <c:v>1.937169842109796</c:v>
                </c:pt>
                <c:pt idx="1066">
                  <c:v>1.4466426087505699</c:v>
                </c:pt>
                <c:pt idx="1067">
                  <c:v>8.8201564816100184</c:v>
                </c:pt>
                <c:pt idx="1068">
                  <c:v>8.6648093652895639</c:v>
                </c:pt>
                <c:pt idx="1069">
                  <c:v>1.399820256780288</c:v>
                </c:pt>
                <c:pt idx="1070">
                  <c:v>8.8078425051442863</c:v>
                </c:pt>
                <c:pt idx="1071">
                  <c:v>8.2511922154708834</c:v>
                </c:pt>
                <c:pt idx="1072">
                  <c:v>8.9132036048846359</c:v>
                </c:pt>
                <c:pt idx="1073">
                  <c:v>5.8811456910891682</c:v>
                </c:pt>
                <c:pt idx="1074">
                  <c:v>5.3434891567417058</c:v>
                </c:pt>
                <c:pt idx="1075">
                  <c:v>5.405762244997562</c:v>
                </c:pt>
                <c:pt idx="1076">
                  <c:v>5.6588857503451546</c:v>
                </c:pt>
                <c:pt idx="1077">
                  <c:v>1.1956093620867929</c:v>
                </c:pt>
                <c:pt idx="1078">
                  <c:v>5.3737732548507999</c:v>
                </c:pt>
                <c:pt idx="1079">
                  <c:v>9.0166714756120605</c:v>
                </c:pt>
                <c:pt idx="1080">
                  <c:v>5.9311579215071841</c:v>
                </c:pt>
                <c:pt idx="1081">
                  <c:v>5.7596988369520652</c:v>
                </c:pt>
                <c:pt idx="1082">
                  <c:v>8.7821702908631636</c:v>
                </c:pt>
                <c:pt idx="1083">
                  <c:v>1.3681301336043501</c:v>
                </c:pt>
                <c:pt idx="1084">
                  <c:v>8.3975189143370432</c:v>
                </c:pt>
                <c:pt idx="1085">
                  <c:v>5.4274410255946073</c:v>
                </c:pt>
                <c:pt idx="1086">
                  <c:v>9.1006419706003747</c:v>
                </c:pt>
                <c:pt idx="1087">
                  <c:v>9.2495858357892686</c:v>
                </c:pt>
                <c:pt idx="1088">
                  <c:v>1.148235851476167</c:v>
                </c:pt>
                <c:pt idx="1089">
                  <c:v>5.3564439480594404</c:v>
                </c:pt>
                <c:pt idx="1090">
                  <c:v>8.8505990675596422</c:v>
                </c:pt>
                <c:pt idx="1091">
                  <c:v>8.6721766536246108</c:v>
                </c:pt>
                <c:pt idx="1092">
                  <c:v>9.0304241361237541</c:v>
                </c:pt>
                <c:pt idx="1093">
                  <c:v>5.5690326274196922</c:v>
                </c:pt>
                <c:pt idx="1094">
                  <c:v>1.1787832991471681</c:v>
                </c:pt>
                <c:pt idx="1095">
                  <c:v>1.0924860228637789</c:v>
                </c:pt>
                <c:pt idx="1096">
                  <c:v>8.7592416719141042</c:v>
                </c:pt>
                <c:pt idx="1097">
                  <c:v>5.1369961821398338</c:v>
                </c:pt>
                <c:pt idx="1098">
                  <c:v>1.320639199739553</c:v>
                </c:pt>
                <c:pt idx="1099">
                  <c:v>8.6394324680914938</c:v>
                </c:pt>
                <c:pt idx="1100">
                  <c:v>8.7956598150783929</c:v>
                </c:pt>
                <c:pt idx="1101">
                  <c:v>8.3930484298226951</c:v>
                </c:pt>
                <c:pt idx="1102">
                  <c:v>5.7301456472943908</c:v>
                </c:pt>
                <c:pt idx="1103">
                  <c:v>1.3636808313657329</c:v>
                </c:pt>
                <c:pt idx="1104">
                  <c:v>9.2296087805575073</c:v>
                </c:pt>
                <c:pt idx="1105">
                  <c:v>1.287198257239266</c:v>
                </c:pt>
                <c:pt idx="1106">
                  <c:v>4.8141940646922077</c:v>
                </c:pt>
                <c:pt idx="1107">
                  <c:v>0.87017103357991787</c:v>
                </c:pt>
                <c:pt idx="1108">
                  <c:v>1.376012519684302</c:v>
                </c:pt>
                <c:pt idx="1109">
                  <c:v>1.4579592371849941</c:v>
                </c:pt>
                <c:pt idx="1110">
                  <c:v>9.0817193680719051</c:v>
                </c:pt>
                <c:pt idx="1111">
                  <c:v>8.3487547352423537</c:v>
                </c:pt>
                <c:pt idx="1112">
                  <c:v>5.9636219038509228</c:v>
                </c:pt>
                <c:pt idx="1113">
                  <c:v>1.5530433237150829</c:v>
                </c:pt>
                <c:pt idx="1114">
                  <c:v>5.3809688447313766</c:v>
                </c:pt>
                <c:pt idx="1115">
                  <c:v>6.266590252816826</c:v>
                </c:pt>
                <c:pt idx="1116">
                  <c:v>1.3940572847446939</c:v>
                </c:pt>
                <c:pt idx="1117">
                  <c:v>6.1211704938635147</c:v>
                </c:pt>
                <c:pt idx="1118">
                  <c:v>8.9041865747161424</c:v>
                </c:pt>
                <c:pt idx="1119">
                  <c:v>9.1097840504361809</c:v>
                </c:pt>
                <c:pt idx="1120">
                  <c:v>8.8063863644171594</c:v>
                </c:pt>
                <c:pt idx="1121">
                  <c:v>1.1276266439712721</c:v>
                </c:pt>
                <c:pt idx="1122">
                  <c:v>1.397174927349915</c:v>
                </c:pt>
                <c:pt idx="1123">
                  <c:v>1.228793269865387</c:v>
                </c:pt>
                <c:pt idx="1124">
                  <c:v>8.8917113761861657</c:v>
                </c:pt>
                <c:pt idx="1125">
                  <c:v>1.644653046711734</c:v>
                </c:pt>
                <c:pt idx="1126">
                  <c:v>1.589462538104838</c:v>
                </c:pt>
                <c:pt idx="1127">
                  <c:v>5.0393807245526059</c:v>
                </c:pt>
                <c:pt idx="1128">
                  <c:v>8.6637978542033238</c:v>
                </c:pt>
                <c:pt idx="1129">
                  <c:v>9.0132656520146472</c:v>
                </c:pt>
                <c:pt idx="1130">
                  <c:v>8.8307824755307767</c:v>
                </c:pt>
                <c:pt idx="1131">
                  <c:v>1.2414808910282269</c:v>
                </c:pt>
                <c:pt idx="1132">
                  <c:v>9.0894936425898649</c:v>
                </c:pt>
                <c:pt idx="1133">
                  <c:v>0.91787458781309827</c:v>
                </c:pt>
                <c:pt idx="1134">
                  <c:v>5.5604002801935692</c:v>
                </c:pt>
                <c:pt idx="1135">
                  <c:v>1.0812248698975639</c:v>
                </c:pt>
                <c:pt idx="1136">
                  <c:v>5.867450749153873</c:v>
                </c:pt>
                <c:pt idx="1137">
                  <c:v>1.588653987416639</c:v>
                </c:pt>
                <c:pt idx="1138">
                  <c:v>8.8372291852170033</c:v>
                </c:pt>
                <c:pt idx="1139">
                  <c:v>8.5264676427280985</c:v>
                </c:pt>
                <c:pt idx="1140">
                  <c:v>5.3192840516709348</c:v>
                </c:pt>
                <c:pt idx="1141">
                  <c:v>1.88638893010095</c:v>
                </c:pt>
                <c:pt idx="1142">
                  <c:v>1.4994490620397849</c:v>
                </c:pt>
                <c:pt idx="1143">
                  <c:v>5.0258770667870802</c:v>
                </c:pt>
                <c:pt idx="1144">
                  <c:v>5.2478891628198729</c:v>
                </c:pt>
                <c:pt idx="1145">
                  <c:v>8.3993228308348762</c:v>
                </c:pt>
                <c:pt idx="1146">
                  <c:v>5.0045839650872761</c:v>
                </c:pt>
                <c:pt idx="1147">
                  <c:v>1.414281265751469</c:v>
                </c:pt>
                <c:pt idx="1148">
                  <c:v>4.8085126122945168</c:v>
                </c:pt>
                <c:pt idx="1149">
                  <c:v>8.4899725692277954</c:v>
                </c:pt>
                <c:pt idx="1150">
                  <c:v>9.2011626496017787</c:v>
                </c:pt>
                <c:pt idx="1151">
                  <c:v>5.3598970654116327</c:v>
                </c:pt>
                <c:pt idx="1152">
                  <c:v>8.7042748143956743</c:v>
                </c:pt>
                <c:pt idx="1153">
                  <c:v>9.3066862240664214</c:v>
                </c:pt>
                <c:pt idx="1154">
                  <c:v>5.0232029385650376</c:v>
                </c:pt>
                <c:pt idx="1155">
                  <c:v>0.99819093291857386</c:v>
                </c:pt>
                <c:pt idx="1156">
                  <c:v>5.5643025098186518</c:v>
                </c:pt>
                <c:pt idx="1157">
                  <c:v>8.0922956384864406</c:v>
                </c:pt>
                <c:pt idx="1158">
                  <c:v>8.2045385966407096</c:v>
                </c:pt>
                <c:pt idx="1159">
                  <c:v>5.2071967040431861</c:v>
                </c:pt>
                <c:pt idx="1160">
                  <c:v>1.88813190468341</c:v>
                </c:pt>
                <c:pt idx="1161">
                  <c:v>5.827423391301374</c:v>
                </c:pt>
                <c:pt idx="1162">
                  <c:v>0.73680927026686649</c:v>
                </c:pt>
                <c:pt idx="1163">
                  <c:v>5.9499440236815628</c:v>
                </c:pt>
                <c:pt idx="1164">
                  <c:v>9.3215292716578766</c:v>
                </c:pt>
                <c:pt idx="1165">
                  <c:v>7.7563474023411292</c:v>
                </c:pt>
                <c:pt idx="1166">
                  <c:v>5.3111791937804798</c:v>
                </c:pt>
                <c:pt idx="1167">
                  <c:v>1.5330065971459581</c:v>
                </c:pt>
                <c:pt idx="1168">
                  <c:v>5.2087543451404237</c:v>
                </c:pt>
                <c:pt idx="1169">
                  <c:v>1.145504359423573</c:v>
                </c:pt>
                <c:pt idx="1170">
                  <c:v>8.4408826675363162</c:v>
                </c:pt>
                <c:pt idx="1171">
                  <c:v>1.348516885388116</c:v>
                </c:pt>
                <c:pt idx="1172">
                  <c:v>5.4309004449073708</c:v>
                </c:pt>
                <c:pt idx="1173">
                  <c:v>5.773912164061902</c:v>
                </c:pt>
                <c:pt idx="1174">
                  <c:v>1.4465655167783029</c:v>
                </c:pt>
                <c:pt idx="1175">
                  <c:v>1.619744864817608</c:v>
                </c:pt>
                <c:pt idx="1176">
                  <c:v>8.9908767139285075</c:v>
                </c:pt>
                <c:pt idx="1177">
                  <c:v>0.87711151322160652</c:v>
                </c:pt>
                <c:pt idx="1178">
                  <c:v>1.160786144566663</c:v>
                </c:pt>
                <c:pt idx="1179">
                  <c:v>9.2368304787320703</c:v>
                </c:pt>
                <c:pt idx="1180">
                  <c:v>8.5691537551223256</c:v>
                </c:pt>
                <c:pt idx="1181">
                  <c:v>8.2370790976583823</c:v>
                </c:pt>
                <c:pt idx="1182">
                  <c:v>4.8201063610293744</c:v>
                </c:pt>
                <c:pt idx="1183">
                  <c:v>8.5097544713673461</c:v>
                </c:pt>
                <c:pt idx="1184">
                  <c:v>1.298775333036764</c:v>
                </c:pt>
                <c:pt idx="1185">
                  <c:v>5.3405233559709986</c:v>
                </c:pt>
                <c:pt idx="1186">
                  <c:v>4.8644465017677616</c:v>
                </c:pt>
                <c:pt idx="1187">
                  <c:v>1.690922021700253</c:v>
                </c:pt>
                <c:pt idx="1188">
                  <c:v>5.878563390430152</c:v>
                </c:pt>
                <c:pt idx="1189">
                  <c:v>1.196454187355557</c:v>
                </c:pt>
                <c:pt idx="1190">
                  <c:v>5.3265861916539237</c:v>
                </c:pt>
                <c:pt idx="1191">
                  <c:v>5.241850788254939</c:v>
                </c:pt>
                <c:pt idx="1192">
                  <c:v>1.9362695767939371</c:v>
                </c:pt>
                <c:pt idx="1193">
                  <c:v>8.7007285235759486</c:v>
                </c:pt>
                <c:pt idx="1194">
                  <c:v>1.53822994408499</c:v>
                </c:pt>
                <c:pt idx="1195">
                  <c:v>5.0940663028106057</c:v>
                </c:pt>
                <c:pt idx="1196">
                  <c:v>5.337201477099395</c:v>
                </c:pt>
                <c:pt idx="1197">
                  <c:v>5.1921110315975358</c:v>
                </c:pt>
                <c:pt idx="1198">
                  <c:v>1.1469550225662719</c:v>
                </c:pt>
                <c:pt idx="1199">
                  <c:v>4.4178525144588434</c:v>
                </c:pt>
                <c:pt idx="1200">
                  <c:v>5.0808449801316158</c:v>
                </c:pt>
                <c:pt idx="1201">
                  <c:v>1.5253310097610331</c:v>
                </c:pt>
                <c:pt idx="1202">
                  <c:v>8.2314761297061718</c:v>
                </c:pt>
                <c:pt idx="1203">
                  <c:v>5.7588990578276888</c:v>
                </c:pt>
                <c:pt idx="1204">
                  <c:v>8.319143391721509</c:v>
                </c:pt>
                <c:pt idx="1205">
                  <c:v>1.282200985932656</c:v>
                </c:pt>
                <c:pt idx="1206">
                  <c:v>9.1302179282376912</c:v>
                </c:pt>
                <c:pt idx="1207">
                  <c:v>5.5859994654985439</c:v>
                </c:pt>
                <c:pt idx="1208">
                  <c:v>8.7529760444570837</c:v>
                </c:pt>
                <c:pt idx="1209">
                  <c:v>0.9667164982102544</c:v>
                </c:pt>
                <c:pt idx="1210">
                  <c:v>1.2098286145874291</c:v>
                </c:pt>
                <c:pt idx="1211">
                  <c:v>8.5116791302472485</c:v>
                </c:pt>
                <c:pt idx="1212">
                  <c:v>5.7736470031608098</c:v>
                </c:pt>
                <c:pt idx="1213">
                  <c:v>1.007313924404416</c:v>
                </c:pt>
                <c:pt idx="1214">
                  <c:v>5.4381560631299308</c:v>
                </c:pt>
                <c:pt idx="1215">
                  <c:v>1.116415418260887</c:v>
                </c:pt>
                <c:pt idx="1216">
                  <c:v>1.2400693312841791</c:v>
                </c:pt>
                <c:pt idx="1217">
                  <c:v>8.5555412753746509</c:v>
                </c:pt>
                <c:pt idx="1218">
                  <c:v>8.7371403119741</c:v>
                </c:pt>
                <c:pt idx="1219">
                  <c:v>8.2192430471426228</c:v>
                </c:pt>
                <c:pt idx="1220">
                  <c:v>8.5576213341802436</c:v>
                </c:pt>
                <c:pt idx="1221">
                  <c:v>5.5763666127819178</c:v>
                </c:pt>
                <c:pt idx="1222">
                  <c:v>6.2136006073427161</c:v>
                </c:pt>
                <c:pt idx="1223">
                  <c:v>9.2686412832624363</c:v>
                </c:pt>
                <c:pt idx="1224">
                  <c:v>8.6935329491562676</c:v>
                </c:pt>
                <c:pt idx="1225">
                  <c:v>5.3457710415889004</c:v>
                </c:pt>
                <c:pt idx="1226">
                  <c:v>1.0107714394537111</c:v>
                </c:pt>
                <c:pt idx="1227">
                  <c:v>8.7781903740066873</c:v>
                </c:pt>
                <c:pt idx="1228">
                  <c:v>0.98608801999034323</c:v>
                </c:pt>
                <c:pt idx="1229">
                  <c:v>5.2542599196614193</c:v>
                </c:pt>
                <c:pt idx="1230">
                  <c:v>8.5041678315553249</c:v>
                </c:pt>
                <c:pt idx="1231">
                  <c:v>0.97450715235778596</c:v>
                </c:pt>
                <c:pt idx="1232">
                  <c:v>1.4826879761134271</c:v>
                </c:pt>
                <c:pt idx="1233">
                  <c:v>5.5577718025738747</c:v>
                </c:pt>
                <c:pt idx="1234">
                  <c:v>1.486750821079752</c:v>
                </c:pt>
                <c:pt idx="1235">
                  <c:v>5.5549610901042943</c:v>
                </c:pt>
                <c:pt idx="1236">
                  <c:v>5.7702999288814816</c:v>
                </c:pt>
                <c:pt idx="1237">
                  <c:v>9.3197501707573469</c:v>
                </c:pt>
                <c:pt idx="1238">
                  <c:v>5.7654291775009927</c:v>
                </c:pt>
                <c:pt idx="1239">
                  <c:v>5.4832345085605869</c:v>
                </c:pt>
                <c:pt idx="1240">
                  <c:v>1.294653583106546</c:v>
                </c:pt>
                <c:pt idx="1241">
                  <c:v>5.2820945888083601</c:v>
                </c:pt>
                <c:pt idx="1242">
                  <c:v>0.90516128187453748</c:v>
                </c:pt>
                <c:pt idx="1243">
                  <c:v>8.1224041464535475</c:v>
                </c:pt>
                <c:pt idx="1244">
                  <c:v>8.2277858269329034</c:v>
                </c:pt>
                <c:pt idx="1245">
                  <c:v>1.5627761345479461</c:v>
                </c:pt>
                <c:pt idx="1246">
                  <c:v>8.4219993737109213</c:v>
                </c:pt>
                <c:pt idx="1247">
                  <c:v>5.263693621127338</c:v>
                </c:pt>
                <c:pt idx="1248">
                  <c:v>8.9548139313753801</c:v>
                </c:pt>
                <c:pt idx="1249">
                  <c:v>0.75860948478849299</c:v>
                </c:pt>
                <c:pt idx="1250">
                  <c:v>1.3205934587747179</c:v>
                </c:pt>
                <c:pt idx="1251">
                  <c:v>8.2728705275157726</c:v>
                </c:pt>
                <c:pt idx="1252">
                  <c:v>1.191339176156375</c:v>
                </c:pt>
                <c:pt idx="1253">
                  <c:v>1.71828542909169</c:v>
                </c:pt>
                <c:pt idx="1254">
                  <c:v>1.729364036450822</c:v>
                </c:pt>
                <c:pt idx="1255">
                  <c:v>8.5722209238962126</c:v>
                </c:pt>
                <c:pt idx="1256">
                  <c:v>5.4860379277490896</c:v>
                </c:pt>
                <c:pt idx="1257">
                  <c:v>8.3217622371643643</c:v>
                </c:pt>
                <c:pt idx="1258">
                  <c:v>1.3599576414286201</c:v>
                </c:pt>
                <c:pt idx="1259">
                  <c:v>8.8580386380777583</c:v>
                </c:pt>
                <c:pt idx="1260">
                  <c:v>1.030553905978197</c:v>
                </c:pt>
                <c:pt idx="1261">
                  <c:v>1.841354261072385</c:v>
                </c:pt>
                <c:pt idx="1262">
                  <c:v>1.4967013034294701</c:v>
                </c:pt>
                <c:pt idx="1263">
                  <c:v>1.6213789605091</c:v>
                </c:pt>
                <c:pt idx="1264">
                  <c:v>8.4567556594444007</c:v>
                </c:pt>
                <c:pt idx="1265">
                  <c:v>5.0453810311711864</c:v>
                </c:pt>
                <c:pt idx="1266">
                  <c:v>8.7854041145213451</c:v>
                </c:pt>
                <c:pt idx="1267">
                  <c:v>9.0840825992544918</c:v>
                </c:pt>
                <c:pt idx="1268">
                  <c:v>8.2507815793894288</c:v>
                </c:pt>
                <c:pt idx="1269">
                  <c:v>5.2932259765453704</c:v>
                </c:pt>
                <c:pt idx="1270">
                  <c:v>5.6514970690419384</c:v>
                </c:pt>
                <c:pt idx="1271">
                  <c:v>8.4956283674996733</c:v>
                </c:pt>
                <c:pt idx="1272">
                  <c:v>8.4156803474966591</c:v>
                </c:pt>
                <c:pt idx="1273">
                  <c:v>1.400984337113506</c:v>
                </c:pt>
                <c:pt idx="1274">
                  <c:v>1.026649119426621</c:v>
                </c:pt>
                <c:pt idx="1275">
                  <c:v>8.0924496128711674</c:v>
                </c:pt>
                <c:pt idx="1276">
                  <c:v>5.5464322939136279</c:v>
                </c:pt>
                <c:pt idx="1277">
                  <c:v>8.4487716180539749</c:v>
                </c:pt>
                <c:pt idx="1278">
                  <c:v>8.8496473076863502</c:v>
                </c:pt>
                <c:pt idx="1279">
                  <c:v>8.5054918035256772</c:v>
                </c:pt>
                <c:pt idx="1280">
                  <c:v>1.2783197906697741</c:v>
                </c:pt>
                <c:pt idx="1281">
                  <c:v>4.906216138486367</c:v>
                </c:pt>
                <c:pt idx="1282">
                  <c:v>5.5159860812732671</c:v>
                </c:pt>
                <c:pt idx="1283">
                  <c:v>0.8982124900655919</c:v>
                </c:pt>
                <c:pt idx="1284">
                  <c:v>8.7904558713525223</c:v>
                </c:pt>
                <c:pt idx="1285">
                  <c:v>5.914274213049584</c:v>
                </c:pt>
                <c:pt idx="1286">
                  <c:v>8.5678077384965814</c:v>
                </c:pt>
                <c:pt idx="1287">
                  <c:v>5.3607289241497362</c:v>
                </c:pt>
                <c:pt idx="1288">
                  <c:v>1.065665362493996</c:v>
                </c:pt>
                <c:pt idx="1289">
                  <c:v>8.2113063616632935</c:v>
                </c:pt>
                <c:pt idx="1290">
                  <c:v>8.395174186395387</c:v>
                </c:pt>
                <c:pt idx="1291">
                  <c:v>5.697411755226538</c:v>
                </c:pt>
                <c:pt idx="1292">
                  <c:v>8.5331115011605707</c:v>
                </c:pt>
                <c:pt idx="1293">
                  <c:v>6.0185979581982956</c:v>
                </c:pt>
                <c:pt idx="1294">
                  <c:v>1.5458465358603251</c:v>
                </c:pt>
                <c:pt idx="1295">
                  <c:v>1.4414261099945851</c:v>
                </c:pt>
                <c:pt idx="1296">
                  <c:v>0.9097053056136678</c:v>
                </c:pt>
                <c:pt idx="1297">
                  <c:v>6.0653336467059837</c:v>
                </c:pt>
                <c:pt idx="1298">
                  <c:v>1.129889134047533</c:v>
                </c:pt>
                <c:pt idx="1299">
                  <c:v>8.6084302549149534</c:v>
                </c:pt>
                <c:pt idx="1300">
                  <c:v>5.7698776760759474</c:v>
                </c:pt>
                <c:pt idx="1301">
                  <c:v>1.6030544945563081</c:v>
                </c:pt>
                <c:pt idx="1302">
                  <c:v>1.6134508897922011</c:v>
                </c:pt>
                <c:pt idx="1303">
                  <c:v>1.189507961966229</c:v>
                </c:pt>
                <c:pt idx="1304">
                  <c:v>1.9104257934063951</c:v>
                </c:pt>
                <c:pt idx="1305">
                  <c:v>5.3189445279833318</c:v>
                </c:pt>
                <c:pt idx="1306">
                  <c:v>5.7576374754533024</c:v>
                </c:pt>
                <c:pt idx="1307">
                  <c:v>5.4100783865605981</c:v>
                </c:pt>
                <c:pt idx="1308">
                  <c:v>5.5457683563575646</c:v>
                </c:pt>
                <c:pt idx="1309">
                  <c:v>1.9644751418768129</c:v>
                </c:pt>
                <c:pt idx="1310">
                  <c:v>5.3382402323267746</c:v>
                </c:pt>
                <c:pt idx="1311">
                  <c:v>8.3201596409582415</c:v>
                </c:pt>
                <c:pt idx="1312">
                  <c:v>5.2375850076351682</c:v>
                </c:pt>
                <c:pt idx="1313">
                  <c:v>8.7343566418885352</c:v>
                </c:pt>
                <c:pt idx="1314">
                  <c:v>1.2226229629830081</c:v>
                </c:pt>
                <c:pt idx="1315">
                  <c:v>8.7499389302152117</c:v>
                </c:pt>
                <c:pt idx="1316">
                  <c:v>9.1405969514531673</c:v>
                </c:pt>
                <c:pt idx="1317">
                  <c:v>1.203116924566255</c:v>
                </c:pt>
                <c:pt idx="1318">
                  <c:v>1.073314553066435</c:v>
                </c:pt>
                <c:pt idx="1319">
                  <c:v>8.9052538180698697</c:v>
                </c:pt>
                <c:pt idx="1320">
                  <c:v>1.3111839230015589</c:v>
                </c:pt>
                <c:pt idx="1321">
                  <c:v>5.880020759491007</c:v>
                </c:pt>
                <c:pt idx="1322">
                  <c:v>8.8219112623658997</c:v>
                </c:pt>
                <c:pt idx="1323">
                  <c:v>5.1042189238678484</c:v>
                </c:pt>
                <c:pt idx="1324">
                  <c:v>5.2460074293606942</c:v>
                </c:pt>
                <c:pt idx="1325">
                  <c:v>1.3640816891131879</c:v>
                </c:pt>
                <c:pt idx="1326">
                  <c:v>5.3879988045283698</c:v>
                </c:pt>
                <c:pt idx="1327">
                  <c:v>1.5009648872291459</c:v>
                </c:pt>
                <c:pt idx="1328">
                  <c:v>5.2344637882756171</c:v>
                </c:pt>
                <c:pt idx="1329">
                  <c:v>5.2177302983695739</c:v>
                </c:pt>
                <c:pt idx="1330">
                  <c:v>1.1029140248510549</c:v>
                </c:pt>
                <c:pt idx="1331">
                  <c:v>0.99763666352628444</c:v>
                </c:pt>
                <c:pt idx="1332">
                  <c:v>1.5153332225683529</c:v>
                </c:pt>
                <c:pt idx="1333">
                  <c:v>8.6957329850730165</c:v>
                </c:pt>
                <c:pt idx="1334">
                  <c:v>5.2195495124890021</c:v>
                </c:pt>
                <c:pt idx="1335">
                  <c:v>8.7723521369001904</c:v>
                </c:pt>
                <c:pt idx="1336">
                  <c:v>0.83410149870763173</c:v>
                </c:pt>
                <c:pt idx="1337">
                  <c:v>8.7767805106787762</c:v>
                </c:pt>
                <c:pt idx="1338">
                  <c:v>5.392079834028964</c:v>
                </c:pt>
                <c:pt idx="1339">
                  <c:v>5.2309145680745166</c:v>
                </c:pt>
                <c:pt idx="1340">
                  <c:v>9.1605397675620495</c:v>
                </c:pt>
                <c:pt idx="1341">
                  <c:v>1.170742901071036</c:v>
                </c:pt>
                <c:pt idx="1342">
                  <c:v>4.8475031337961401</c:v>
                </c:pt>
                <c:pt idx="1343">
                  <c:v>5.1653951389954313</c:v>
                </c:pt>
                <c:pt idx="1344">
                  <c:v>5.3487910605152944</c:v>
                </c:pt>
                <c:pt idx="1345">
                  <c:v>1.328254100280742</c:v>
                </c:pt>
                <c:pt idx="1346">
                  <c:v>9.0472988271887296</c:v>
                </c:pt>
                <c:pt idx="1347">
                  <c:v>8.4992219934286251</c:v>
                </c:pt>
                <c:pt idx="1348">
                  <c:v>8.6400145096138523</c:v>
                </c:pt>
                <c:pt idx="1349">
                  <c:v>5.4944311455199646</c:v>
                </c:pt>
                <c:pt idx="1350">
                  <c:v>1.7714761811628481</c:v>
                </c:pt>
                <c:pt idx="1351">
                  <c:v>4.6373255934586393</c:v>
                </c:pt>
                <c:pt idx="1352">
                  <c:v>5.6907478848425628</c:v>
                </c:pt>
                <c:pt idx="1353">
                  <c:v>1.0968992172514129</c:v>
                </c:pt>
                <c:pt idx="1354">
                  <c:v>7.9851037968096934</c:v>
                </c:pt>
                <c:pt idx="1355">
                  <c:v>1.08272017721154</c:v>
                </c:pt>
                <c:pt idx="1356">
                  <c:v>5.2273630623365896</c:v>
                </c:pt>
                <c:pt idx="1357">
                  <c:v>7.8349643210869493</c:v>
                </c:pt>
                <c:pt idx="1358">
                  <c:v>8.4810629648024456</c:v>
                </c:pt>
                <c:pt idx="1359">
                  <c:v>5.7433183414737119</c:v>
                </c:pt>
                <c:pt idx="1360">
                  <c:v>1.482235328623934</c:v>
                </c:pt>
                <c:pt idx="1361">
                  <c:v>8.8888152264789984</c:v>
                </c:pt>
                <c:pt idx="1362">
                  <c:v>7.9752408035249154</c:v>
                </c:pt>
                <c:pt idx="1363">
                  <c:v>5.1223934129800792</c:v>
                </c:pt>
                <c:pt idx="1364">
                  <c:v>8.0280798942645362</c:v>
                </c:pt>
                <c:pt idx="1365">
                  <c:v>4.5431997817066394</c:v>
                </c:pt>
                <c:pt idx="1366">
                  <c:v>8.7975953162867793</c:v>
                </c:pt>
                <c:pt idx="1367">
                  <c:v>5.2855393043209311</c:v>
                </c:pt>
                <c:pt idx="1368">
                  <c:v>1.3188004783262779</c:v>
                </c:pt>
                <c:pt idx="1369">
                  <c:v>8.8590601012121688</c:v>
                </c:pt>
                <c:pt idx="1370">
                  <c:v>8.8971706426460013</c:v>
                </c:pt>
                <c:pt idx="1371">
                  <c:v>0.93796575358972578</c:v>
                </c:pt>
                <c:pt idx="1372">
                  <c:v>8.7485811275752177</c:v>
                </c:pt>
                <c:pt idx="1373">
                  <c:v>8.7109631300012627</c:v>
                </c:pt>
                <c:pt idx="1374">
                  <c:v>8.9616236157915683</c:v>
                </c:pt>
                <c:pt idx="1375">
                  <c:v>0.74976851267649791</c:v>
                </c:pt>
                <c:pt idx="1376">
                  <c:v>8.3834976818071034</c:v>
                </c:pt>
                <c:pt idx="1377">
                  <c:v>5.1356055468015978</c:v>
                </c:pt>
                <c:pt idx="1378">
                  <c:v>9.2732847199594026</c:v>
                </c:pt>
                <c:pt idx="1379">
                  <c:v>0.91911520795912716</c:v>
                </c:pt>
                <c:pt idx="1380">
                  <c:v>9.0562338101271536</c:v>
                </c:pt>
                <c:pt idx="1381">
                  <c:v>0.86222545311735788</c:v>
                </c:pt>
                <c:pt idx="1382">
                  <c:v>9.060335994436274</c:v>
                </c:pt>
                <c:pt idx="1383">
                  <c:v>0.89823082651360453</c:v>
                </c:pt>
                <c:pt idx="1384">
                  <c:v>1.5781921177501741</c:v>
                </c:pt>
                <c:pt idx="1385">
                  <c:v>4.9370947958127873</c:v>
                </c:pt>
                <c:pt idx="1386">
                  <c:v>8.6570225949807309</c:v>
                </c:pt>
                <c:pt idx="1387">
                  <c:v>5.4900434318747759</c:v>
                </c:pt>
                <c:pt idx="1388">
                  <c:v>9.0608223229142624</c:v>
                </c:pt>
                <c:pt idx="1389">
                  <c:v>5.336496626987099</c:v>
                </c:pt>
                <c:pt idx="1390">
                  <c:v>0.89365594758774769</c:v>
                </c:pt>
                <c:pt idx="1391">
                  <c:v>5.5479115532648251</c:v>
                </c:pt>
                <c:pt idx="1392">
                  <c:v>1.348840188413694</c:v>
                </c:pt>
                <c:pt idx="1393">
                  <c:v>1.4620810378798139</c:v>
                </c:pt>
                <c:pt idx="1394">
                  <c:v>0.54892866665377194</c:v>
                </c:pt>
                <c:pt idx="1395">
                  <c:v>1.598268608717339</c:v>
                </c:pt>
                <c:pt idx="1396">
                  <c:v>5.6702300500603169</c:v>
                </c:pt>
                <c:pt idx="1397">
                  <c:v>8.9812652186103747</c:v>
                </c:pt>
                <c:pt idx="1398">
                  <c:v>1.4690736395793209</c:v>
                </c:pt>
                <c:pt idx="1399">
                  <c:v>5.6781264800380153</c:v>
                </c:pt>
                <c:pt idx="1400">
                  <c:v>5.6296160463702876</c:v>
                </c:pt>
                <c:pt idx="1401">
                  <c:v>4.7521090507318711</c:v>
                </c:pt>
                <c:pt idx="1402">
                  <c:v>5.23788926047287</c:v>
                </c:pt>
                <c:pt idx="1403">
                  <c:v>5.0421821528445872</c:v>
                </c:pt>
                <c:pt idx="1404">
                  <c:v>1.383743262252684</c:v>
                </c:pt>
                <c:pt idx="1405">
                  <c:v>8.013995215407931</c:v>
                </c:pt>
                <c:pt idx="1406">
                  <c:v>5.2308565539403844</c:v>
                </c:pt>
                <c:pt idx="1407">
                  <c:v>8.6567393539050457</c:v>
                </c:pt>
                <c:pt idx="1408">
                  <c:v>1.1578815299144261</c:v>
                </c:pt>
                <c:pt idx="1409">
                  <c:v>8.7788713910806333</c:v>
                </c:pt>
                <c:pt idx="1410">
                  <c:v>9.2551773035915232</c:v>
                </c:pt>
                <c:pt idx="1411">
                  <c:v>4.8272725317881751</c:v>
                </c:pt>
                <c:pt idx="1412">
                  <c:v>9.0057422273837275</c:v>
                </c:pt>
                <c:pt idx="1413">
                  <c:v>1.095601577876258</c:v>
                </c:pt>
                <c:pt idx="1414">
                  <c:v>5.0933717575269943</c:v>
                </c:pt>
                <c:pt idx="1415">
                  <c:v>8.565819654531726</c:v>
                </c:pt>
                <c:pt idx="1416">
                  <c:v>8.3154538028147211</c:v>
                </c:pt>
                <c:pt idx="1417">
                  <c:v>1.017918831342826</c:v>
                </c:pt>
                <c:pt idx="1418">
                  <c:v>4.9833213221663319</c:v>
                </c:pt>
                <c:pt idx="1419">
                  <c:v>5.2073255678498329</c:v>
                </c:pt>
                <c:pt idx="1420">
                  <c:v>0.99672146439901632</c:v>
                </c:pt>
                <c:pt idx="1421">
                  <c:v>8.8668504688315792</c:v>
                </c:pt>
                <c:pt idx="1422">
                  <c:v>1.077900504085602</c:v>
                </c:pt>
                <c:pt idx="1423">
                  <c:v>5.3648934212376433</c:v>
                </c:pt>
                <c:pt idx="1424">
                  <c:v>8.999769362973014</c:v>
                </c:pt>
                <c:pt idx="1425">
                  <c:v>5.9274555151217108</c:v>
                </c:pt>
                <c:pt idx="1426">
                  <c:v>1.191704205606914</c:v>
                </c:pt>
                <c:pt idx="1427">
                  <c:v>0.89054368014232832</c:v>
                </c:pt>
                <c:pt idx="1428">
                  <c:v>1.259392405313704</c:v>
                </c:pt>
                <c:pt idx="1429">
                  <c:v>5.5826307472100094</c:v>
                </c:pt>
                <c:pt idx="1430">
                  <c:v>5.1514161911104894</c:v>
                </c:pt>
                <c:pt idx="1431">
                  <c:v>7.8746575526446669</c:v>
                </c:pt>
                <c:pt idx="1432">
                  <c:v>6.0944901519317627</c:v>
                </c:pt>
                <c:pt idx="1433">
                  <c:v>9.0257100710725915</c:v>
                </c:pt>
                <c:pt idx="1434">
                  <c:v>8.2308688756871415</c:v>
                </c:pt>
                <c:pt idx="1435">
                  <c:v>5.4442991544965054</c:v>
                </c:pt>
                <c:pt idx="1436">
                  <c:v>1.1497873772479259</c:v>
                </c:pt>
                <c:pt idx="1437">
                  <c:v>1.2142076587709261</c:v>
                </c:pt>
                <c:pt idx="1438">
                  <c:v>6.1951258667303186</c:v>
                </c:pt>
                <c:pt idx="1439">
                  <c:v>5.4230926224758358</c:v>
                </c:pt>
                <c:pt idx="1440">
                  <c:v>1.3823141703240971</c:v>
                </c:pt>
                <c:pt idx="1441">
                  <c:v>1.3745987134598749</c:v>
                </c:pt>
                <c:pt idx="1442">
                  <c:v>8.8037287334309191</c:v>
                </c:pt>
                <c:pt idx="1443">
                  <c:v>5.6371450964878456</c:v>
                </c:pt>
                <c:pt idx="1444">
                  <c:v>1.2691865913318989</c:v>
                </c:pt>
                <c:pt idx="1445">
                  <c:v>8.4990058066030567</c:v>
                </c:pt>
                <c:pt idx="1446">
                  <c:v>1.0726250772034061</c:v>
                </c:pt>
                <c:pt idx="1447">
                  <c:v>1.3107348514964909</c:v>
                </c:pt>
                <c:pt idx="1448">
                  <c:v>4.8007182269800177</c:v>
                </c:pt>
                <c:pt idx="1449">
                  <c:v>5.4586842557317841</c:v>
                </c:pt>
                <c:pt idx="1450">
                  <c:v>1.3516619728768611</c:v>
                </c:pt>
                <c:pt idx="1451">
                  <c:v>1.460394333127337</c:v>
                </c:pt>
                <c:pt idx="1452">
                  <c:v>5.7136638061228826</c:v>
                </c:pt>
                <c:pt idx="1453">
                  <c:v>8.7697860000654497</c:v>
                </c:pt>
                <c:pt idx="1454">
                  <c:v>8.5250432555553708</c:v>
                </c:pt>
                <c:pt idx="1455">
                  <c:v>5.9387140537609424</c:v>
                </c:pt>
                <c:pt idx="1456">
                  <c:v>5.2703687179703067</c:v>
                </c:pt>
                <c:pt idx="1457">
                  <c:v>8.4672232351278147</c:v>
                </c:pt>
                <c:pt idx="1458">
                  <c:v>7.8962202988846366</c:v>
                </c:pt>
                <c:pt idx="1459">
                  <c:v>8.3528852080059117</c:v>
                </c:pt>
                <c:pt idx="1460">
                  <c:v>9.1017646157133605</c:v>
                </c:pt>
                <c:pt idx="1461">
                  <c:v>4.8480951256827707</c:v>
                </c:pt>
                <c:pt idx="1462">
                  <c:v>1.366668013031519</c:v>
                </c:pt>
                <c:pt idx="1463">
                  <c:v>1.689730211672936</c:v>
                </c:pt>
                <c:pt idx="1464">
                  <c:v>5.3732757917042564</c:v>
                </c:pt>
                <c:pt idx="1465">
                  <c:v>5.1398124317023104</c:v>
                </c:pt>
                <c:pt idx="1466">
                  <c:v>0.68052699261855931</c:v>
                </c:pt>
                <c:pt idx="1467">
                  <c:v>1.2163768640832411</c:v>
                </c:pt>
                <c:pt idx="1468">
                  <c:v>5.4283829189085422</c:v>
                </c:pt>
                <c:pt idx="1469">
                  <c:v>1.8165547535358799</c:v>
                </c:pt>
                <c:pt idx="1470">
                  <c:v>5.2080652864276686</c:v>
                </c:pt>
                <c:pt idx="1471">
                  <c:v>5.5327658294897004</c:v>
                </c:pt>
                <c:pt idx="1472">
                  <c:v>8.5488815192305658</c:v>
                </c:pt>
                <c:pt idx="1473">
                  <c:v>5.6152233977329367</c:v>
                </c:pt>
                <c:pt idx="1474">
                  <c:v>1.192420752072552</c:v>
                </c:pt>
                <c:pt idx="1475">
                  <c:v>1.4494445811953931</c:v>
                </c:pt>
                <c:pt idx="1476">
                  <c:v>9.4968125715999019</c:v>
                </c:pt>
                <c:pt idx="1477">
                  <c:v>1.661223686961206</c:v>
                </c:pt>
                <c:pt idx="1478">
                  <c:v>8.4155988945607838</c:v>
                </c:pt>
                <c:pt idx="1479">
                  <c:v>9.1562752023237053</c:v>
                </c:pt>
                <c:pt idx="1480">
                  <c:v>1.403898653525566</c:v>
                </c:pt>
                <c:pt idx="1481">
                  <c:v>9.0153675116682521</c:v>
                </c:pt>
                <c:pt idx="1482">
                  <c:v>8.7615092027384343</c:v>
                </c:pt>
                <c:pt idx="1483">
                  <c:v>1.142379671471901</c:v>
                </c:pt>
                <c:pt idx="1484">
                  <c:v>8.6428777486496262</c:v>
                </c:pt>
                <c:pt idx="1485">
                  <c:v>8.7707504499083448</c:v>
                </c:pt>
                <c:pt idx="1486">
                  <c:v>1.425117081731706</c:v>
                </c:pt>
                <c:pt idx="1487">
                  <c:v>1.6339488534663209</c:v>
                </c:pt>
                <c:pt idx="1488">
                  <c:v>5.4626489909270459</c:v>
                </c:pt>
                <c:pt idx="1489">
                  <c:v>8.5229889444628988</c:v>
                </c:pt>
                <c:pt idx="1490">
                  <c:v>5.0472015460227109</c:v>
                </c:pt>
                <c:pt idx="1491">
                  <c:v>4.9692538043473684</c:v>
                </c:pt>
                <c:pt idx="1492">
                  <c:v>9.2118266052103639</c:v>
                </c:pt>
                <c:pt idx="1493">
                  <c:v>5.2952512033246437</c:v>
                </c:pt>
                <c:pt idx="1494">
                  <c:v>1.4007905366359941</c:v>
                </c:pt>
                <c:pt idx="1495">
                  <c:v>8.65903490082529</c:v>
                </c:pt>
                <c:pt idx="1496">
                  <c:v>1.268311592673228</c:v>
                </c:pt>
                <c:pt idx="1497">
                  <c:v>9.0576404890935542</c:v>
                </c:pt>
                <c:pt idx="1498">
                  <c:v>8.6127692009155101</c:v>
                </c:pt>
                <c:pt idx="1499">
                  <c:v>5.1536185439845159</c:v>
                </c:pt>
                <c:pt idx="1500">
                  <c:v>1.2487420988291511</c:v>
                </c:pt>
                <c:pt idx="1501">
                  <c:v>0.99983133734819418</c:v>
                </c:pt>
                <c:pt idx="1502">
                  <c:v>5.5045775700192774</c:v>
                </c:pt>
                <c:pt idx="1503">
                  <c:v>8.6197867262280301</c:v>
                </c:pt>
                <c:pt idx="1504">
                  <c:v>5.00292251923132</c:v>
                </c:pt>
                <c:pt idx="1505">
                  <c:v>8.6426072374391509</c:v>
                </c:pt>
                <c:pt idx="1506">
                  <c:v>8.9065703941933805</c:v>
                </c:pt>
                <c:pt idx="1507">
                  <c:v>8.3119509164424183</c:v>
                </c:pt>
                <c:pt idx="1508">
                  <c:v>5.6749144585236211</c:v>
                </c:pt>
                <c:pt idx="1509">
                  <c:v>5.1719193329578417</c:v>
                </c:pt>
                <c:pt idx="1510">
                  <c:v>1.2525319827048611</c:v>
                </c:pt>
                <c:pt idx="1511">
                  <c:v>5.6442737504880487</c:v>
                </c:pt>
                <c:pt idx="1512">
                  <c:v>8.5404292481872961</c:v>
                </c:pt>
                <c:pt idx="1513">
                  <c:v>8.3717541564080804</c:v>
                </c:pt>
                <c:pt idx="1514">
                  <c:v>8.7783521576475465</c:v>
                </c:pt>
                <c:pt idx="1515">
                  <c:v>9.0296536549954443</c:v>
                </c:pt>
                <c:pt idx="1516">
                  <c:v>1.3357551428164369</c:v>
                </c:pt>
                <c:pt idx="1517">
                  <c:v>1.5366303135018839</c:v>
                </c:pt>
                <c:pt idx="1518">
                  <c:v>8.3900195076698321</c:v>
                </c:pt>
                <c:pt idx="1519">
                  <c:v>5.7945703713916892</c:v>
                </c:pt>
                <c:pt idx="1520">
                  <c:v>5.0788030377045059</c:v>
                </c:pt>
                <c:pt idx="1521">
                  <c:v>8.8170979725804273</c:v>
                </c:pt>
                <c:pt idx="1522">
                  <c:v>1.353604734278903</c:v>
                </c:pt>
                <c:pt idx="1523">
                  <c:v>1.4548769183994801</c:v>
                </c:pt>
                <c:pt idx="1524">
                  <c:v>9.1687816500025026</c:v>
                </c:pt>
                <c:pt idx="1525">
                  <c:v>5.4792428235871959</c:v>
                </c:pt>
                <c:pt idx="1526">
                  <c:v>9.2332736892764125</c:v>
                </c:pt>
                <c:pt idx="1527">
                  <c:v>5.4715448163749683</c:v>
                </c:pt>
                <c:pt idx="1528">
                  <c:v>8.4186317996744791</c:v>
                </c:pt>
                <c:pt idx="1529">
                  <c:v>4.9973266951013517</c:v>
                </c:pt>
                <c:pt idx="1530">
                  <c:v>9.1303644159083284</c:v>
                </c:pt>
                <c:pt idx="1531">
                  <c:v>5.5433754137110576</c:v>
                </c:pt>
                <c:pt idx="1532">
                  <c:v>1.572741429273145</c:v>
                </c:pt>
                <c:pt idx="1533">
                  <c:v>1.3663883807666659</c:v>
                </c:pt>
                <c:pt idx="1534">
                  <c:v>1.8825304731581241</c:v>
                </c:pt>
                <c:pt idx="1535">
                  <c:v>9.1424406958386069</c:v>
                </c:pt>
                <c:pt idx="1536">
                  <c:v>5.559955788626616</c:v>
                </c:pt>
                <c:pt idx="1537">
                  <c:v>8.6671535120406222</c:v>
                </c:pt>
                <c:pt idx="1538">
                  <c:v>5.9110239287759638</c:v>
                </c:pt>
                <c:pt idx="1539">
                  <c:v>5.2806811874819317</c:v>
                </c:pt>
                <c:pt idx="1540">
                  <c:v>6.3869743984320229</c:v>
                </c:pt>
                <c:pt idx="1541">
                  <c:v>8.6913750814760551</c:v>
                </c:pt>
                <c:pt idx="1542">
                  <c:v>1.60597479200446</c:v>
                </c:pt>
                <c:pt idx="1543">
                  <c:v>0.9993675310328447</c:v>
                </c:pt>
                <c:pt idx="1544">
                  <c:v>0.60044530643643212</c:v>
                </c:pt>
                <c:pt idx="1545">
                  <c:v>8.1117711298325545</c:v>
                </c:pt>
                <c:pt idx="1546">
                  <c:v>8.7940188014917773</c:v>
                </c:pt>
                <c:pt idx="1547">
                  <c:v>4.8956634574357292</c:v>
                </c:pt>
                <c:pt idx="1548">
                  <c:v>5.5773562678204112</c:v>
                </c:pt>
                <c:pt idx="1549">
                  <c:v>8.9735256850414338</c:v>
                </c:pt>
                <c:pt idx="1550">
                  <c:v>1.354386380197246</c:v>
                </c:pt>
                <c:pt idx="1551">
                  <c:v>0.56184561264991395</c:v>
                </c:pt>
                <c:pt idx="1552">
                  <c:v>4.9756985379697563</c:v>
                </c:pt>
                <c:pt idx="1553">
                  <c:v>8.7906828149760106</c:v>
                </c:pt>
                <c:pt idx="1554">
                  <c:v>1.361228378626522</c:v>
                </c:pt>
                <c:pt idx="1555">
                  <c:v>1.618017930942564</c:v>
                </c:pt>
                <c:pt idx="1556">
                  <c:v>8.7091604040816222</c:v>
                </c:pt>
                <c:pt idx="1557">
                  <c:v>8.7005206161827129</c:v>
                </c:pt>
                <c:pt idx="1558">
                  <c:v>1.2896097996927169</c:v>
                </c:pt>
                <c:pt idx="1559">
                  <c:v>9.0630913191680023</c:v>
                </c:pt>
                <c:pt idx="1560">
                  <c:v>5.0618790211854403</c:v>
                </c:pt>
                <c:pt idx="1561">
                  <c:v>8.8517549605101173</c:v>
                </c:pt>
                <c:pt idx="1562">
                  <c:v>5.5309617898985231</c:v>
                </c:pt>
                <c:pt idx="1563">
                  <c:v>4.8182355315994876</c:v>
                </c:pt>
                <c:pt idx="1564">
                  <c:v>5.379280727648684</c:v>
                </c:pt>
                <c:pt idx="1565">
                  <c:v>8.9315552647402594</c:v>
                </c:pt>
                <c:pt idx="1566">
                  <c:v>5.6647277017665187</c:v>
                </c:pt>
                <c:pt idx="1567">
                  <c:v>5.0285987112353601</c:v>
                </c:pt>
                <c:pt idx="1568">
                  <c:v>9.2006335831639703</c:v>
                </c:pt>
                <c:pt idx="1569">
                  <c:v>5.387210570259847</c:v>
                </c:pt>
                <c:pt idx="1570">
                  <c:v>8.9052620621272496</c:v>
                </c:pt>
                <c:pt idx="1571">
                  <c:v>8.452799264030574</c:v>
                </c:pt>
                <c:pt idx="1572">
                  <c:v>8.8805603865013669</c:v>
                </c:pt>
                <c:pt idx="1573">
                  <c:v>1.414467389721964</c:v>
                </c:pt>
                <c:pt idx="1574">
                  <c:v>1.557574102120181</c:v>
                </c:pt>
                <c:pt idx="1575">
                  <c:v>9.1589844565839194</c:v>
                </c:pt>
                <c:pt idx="1576">
                  <c:v>5.9393996482980178</c:v>
                </c:pt>
                <c:pt idx="1577">
                  <c:v>1.223528699663428</c:v>
                </c:pt>
                <c:pt idx="1578">
                  <c:v>8.325468431697816</c:v>
                </c:pt>
                <c:pt idx="1579">
                  <c:v>8.8806742112197803</c:v>
                </c:pt>
                <c:pt idx="1580">
                  <c:v>8.0825663066080935</c:v>
                </c:pt>
                <c:pt idx="1581">
                  <c:v>8.047754574607568</c:v>
                </c:pt>
                <c:pt idx="1582">
                  <c:v>6.0140602424070337</c:v>
                </c:pt>
                <c:pt idx="1583">
                  <c:v>5.8847013448533572</c:v>
                </c:pt>
                <c:pt idx="1584">
                  <c:v>5.1697797681726643</c:v>
                </c:pt>
                <c:pt idx="1585">
                  <c:v>0.95646064125292962</c:v>
                </c:pt>
                <c:pt idx="1586">
                  <c:v>9.1295373612172828</c:v>
                </c:pt>
                <c:pt idx="1587">
                  <c:v>1.745592516686536</c:v>
                </c:pt>
                <c:pt idx="1588">
                  <c:v>8.8190706642286028</c:v>
                </c:pt>
                <c:pt idx="1589">
                  <c:v>8.9061708848916101</c:v>
                </c:pt>
                <c:pt idx="1590">
                  <c:v>8.8681287512850027</c:v>
                </c:pt>
                <c:pt idx="1591">
                  <c:v>5.7592512007134156</c:v>
                </c:pt>
                <c:pt idx="1592">
                  <c:v>8.5911124910897776</c:v>
                </c:pt>
                <c:pt idx="1593">
                  <c:v>1.083179114026785</c:v>
                </c:pt>
                <c:pt idx="1594">
                  <c:v>5.8140637688907146</c:v>
                </c:pt>
                <c:pt idx="1595">
                  <c:v>1.913637670533308</c:v>
                </c:pt>
                <c:pt idx="1596">
                  <c:v>1.7212158010311529</c:v>
                </c:pt>
                <c:pt idx="1597">
                  <c:v>1.3402651852824981</c:v>
                </c:pt>
                <c:pt idx="1598">
                  <c:v>0.79895191940008248</c:v>
                </c:pt>
                <c:pt idx="1599">
                  <c:v>5.1724090418970334</c:v>
                </c:pt>
                <c:pt idx="1600">
                  <c:v>8.9345510673433299</c:v>
                </c:pt>
                <c:pt idx="1601">
                  <c:v>6.0170956357627148</c:v>
                </c:pt>
                <c:pt idx="1602">
                  <c:v>1.408798000343449</c:v>
                </c:pt>
                <c:pt idx="1603">
                  <c:v>1.373890271865112</c:v>
                </c:pt>
                <c:pt idx="1604">
                  <c:v>8.3924784929808123</c:v>
                </c:pt>
                <c:pt idx="1605">
                  <c:v>9.0616838633565635</c:v>
                </c:pt>
                <c:pt idx="1606">
                  <c:v>8.7391028488660822</c:v>
                </c:pt>
                <c:pt idx="1607">
                  <c:v>9.18971434806034</c:v>
                </c:pt>
                <c:pt idx="1608">
                  <c:v>5.4047262341308073</c:v>
                </c:pt>
                <c:pt idx="1609">
                  <c:v>8.59922382231386</c:v>
                </c:pt>
                <c:pt idx="1610">
                  <c:v>1.370269869825101</c:v>
                </c:pt>
                <c:pt idx="1611">
                  <c:v>8.5549392324780875</c:v>
                </c:pt>
                <c:pt idx="1612">
                  <c:v>5.5341049498312263</c:v>
                </c:pt>
                <c:pt idx="1613">
                  <c:v>5.327509598894463</c:v>
                </c:pt>
                <c:pt idx="1614">
                  <c:v>5.7055078998554567</c:v>
                </c:pt>
                <c:pt idx="1615">
                  <c:v>1.6224849759623909</c:v>
                </c:pt>
                <c:pt idx="1616">
                  <c:v>1.482107624544915</c:v>
                </c:pt>
                <c:pt idx="1617">
                  <c:v>5.8301656108059312</c:v>
                </c:pt>
                <c:pt idx="1618">
                  <c:v>8.6108037388849379</c:v>
                </c:pt>
                <c:pt idx="1619">
                  <c:v>1.1968339757668851</c:v>
                </c:pt>
                <c:pt idx="1620">
                  <c:v>5.6012713059232127</c:v>
                </c:pt>
                <c:pt idx="1621">
                  <c:v>1.145782089321622</c:v>
                </c:pt>
                <c:pt idx="1622">
                  <c:v>8.3039694644116633</c:v>
                </c:pt>
                <c:pt idx="1623">
                  <c:v>1.407175821869473</c:v>
                </c:pt>
                <c:pt idx="1624">
                  <c:v>1.571919611972413</c:v>
                </c:pt>
                <c:pt idx="1625">
                  <c:v>0.85386303576564826</c:v>
                </c:pt>
                <c:pt idx="1626">
                  <c:v>8.5850464204885828</c:v>
                </c:pt>
                <c:pt idx="1627">
                  <c:v>1.0124963104528539</c:v>
                </c:pt>
                <c:pt idx="1628">
                  <c:v>8.9817913663273714</c:v>
                </c:pt>
                <c:pt idx="1629">
                  <c:v>8.6201506479638681</c:v>
                </c:pt>
                <c:pt idx="1630">
                  <c:v>0.94493957382633798</c:v>
                </c:pt>
                <c:pt idx="1631">
                  <c:v>1.4070403216871059</c:v>
                </c:pt>
                <c:pt idx="1632">
                  <c:v>0.36008436971133378</c:v>
                </c:pt>
                <c:pt idx="1633">
                  <c:v>8.7246543168662107</c:v>
                </c:pt>
                <c:pt idx="1634">
                  <c:v>1.1512591349158121</c:v>
                </c:pt>
                <c:pt idx="1635">
                  <c:v>1.093072564065678</c:v>
                </c:pt>
                <c:pt idx="1636">
                  <c:v>8.8721989190781407</c:v>
                </c:pt>
                <c:pt idx="1637">
                  <c:v>8.7273007670878133</c:v>
                </c:pt>
                <c:pt idx="1638">
                  <c:v>6.0886083414584729</c:v>
                </c:pt>
                <c:pt idx="1639">
                  <c:v>5.5233005059625073</c:v>
                </c:pt>
                <c:pt idx="1640">
                  <c:v>9.102203192767055</c:v>
                </c:pt>
                <c:pt idx="1641">
                  <c:v>5.3637401693004563</c:v>
                </c:pt>
                <c:pt idx="1642">
                  <c:v>1.812845505610533</c:v>
                </c:pt>
                <c:pt idx="1643">
                  <c:v>8.9856291459017683</c:v>
                </c:pt>
                <c:pt idx="1644">
                  <c:v>1.277541782062585</c:v>
                </c:pt>
                <c:pt idx="1645">
                  <c:v>8.5449276778570944</c:v>
                </c:pt>
                <c:pt idx="1646">
                  <c:v>5.9374935796381472</c:v>
                </c:pt>
                <c:pt idx="1647">
                  <c:v>5.3389243689602592</c:v>
                </c:pt>
                <c:pt idx="1648">
                  <c:v>9.54827512284057</c:v>
                </c:pt>
                <c:pt idx="1649">
                  <c:v>8.4326848413011142</c:v>
                </c:pt>
                <c:pt idx="1650">
                  <c:v>1.4506292630288291</c:v>
                </c:pt>
                <c:pt idx="1651">
                  <c:v>5.8993508355168807</c:v>
                </c:pt>
                <c:pt idx="1652">
                  <c:v>5.0054530681295084</c:v>
                </c:pt>
                <c:pt idx="1653">
                  <c:v>0.58197748357899715</c:v>
                </c:pt>
                <c:pt idx="1654">
                  <c:v>1.262771466172911</c:v>
                </c:pt>
                <c:pt idx="1655">
                  <c:v>1.4130654305678561</c:v>
                </c:pt>
                <c:pt idx="1656">
                  <c:v>8.2404181752926853</c:v>
                </c:pt>
                <c:pt idx="1657">
                  <c:v>8.5064547494250355</c:v>
                </c:pt>
                <c:pt idx="1658">
                  <c:v>5.4109104434002191</c:v>
                </c:pt>
                <c:pt idx="1659">
                  <c:v>4.7889347679654337</c:v>
                </c:pt>
                <c:pt idx="1660">
                  <c:v>2.1676960060665018</c:v>
                </c:pt>
                <c:pt idx="1661">
                  <c:v>5.4544179774166253</c:v>
                </c:pt>
                <c:pt idx="1662">
                  <c:v>8.6340712457525974</c:v>
                </c:pt>
                <c:pt idx="1663">
                  <c:v>8.3006016160261069</c:v>
                </c:pt>
                <c:pt idx="1664">
                  <c:v>5.3433047668956579</c:v>
                </c:pt>
                <c:pt idx="1665">
                  <c:v>1.262660280589686</c:v>
                </c:pt>
                <c:pt idx="1666">
                  <c:v>8.5422204604832999</c:v>
                </c:pt>
                <c:pt idx="1667">
                  <c:v>8.6797754873624857</c:v>
                </c:pt>
                <c:pt idx="1668">
                  <c:v>8.7255247701734984</c:v>
                </c:pt>
                <c:pt idx="1669">
                  <c:v>1.290841233122934</c:v>
                </c:pt>
                <c:pt idx="1670">
                  <c:v>0.80608361987714416</c:v>
                </c:pt>
                <c:pt idx="1671">
                  <c:v>5.4200941764385613</c:v>
                </c:pt>
                <c:pt idx="1672">
                  <c:v>1.744801713534039</c:v>
                </c:pt>
                <c:pt idx="1673">
                  <c:v>8.7235073736746607</c:v>
                </c:pt>
                <c:pt idx="1674">
                  <c:v>1.327958965225037</c:v>
                </c:pt>
                <c:pt idx="1675">
                  <c:v>5.4449459846514969</c:v>
                </c:pt>
                <c:pt idx="1676">
                  <c:v>5.2636847256007782</c:v>
                </c:pt>
                <c:pt idx="1677">
                  <c:v>1.2045955412603331</c:v>
                </c:pt>
                <c:pt idx="1678">
                  <c:v>1.208924291869466</c:v>
                </c:pt>
                <c:pt idx="1679">
                  <c:v>8.5462561260445931</c:v>
                </c:pt>
                <c:pt idx="1680">
                  <c:v>0.94744851441213385</c:v>
                </c:pt>
                <c:pt idx="1681">
                  <c:v>5.1582356957025421</c:v>
                </c:pt>
                <c:pt idx="1682">
                  <c:v>5.1650219379686844</c:v>
                </c:pt>
                <c:pt idx="1683">
                  <c:v>8.9598341072677936</c:v>
                </c:pt>
                <c:pt idx="1684">
                  <c:v>5.9371615347916054</c:v>
                </c:pt>
                <c:pt idx="1685">
                  <c:v>1.0467715223819221</c:v>
                </c:pt>
                <c:pt idx="1686">
                  <c:v>4.9144696939292603</c:v>
                </c:pt>
                <c:pt idx="1687">
                  <c:v>8.0127286495569621</c:v>
                </c:pt>
                <c:pt idx="1688">
                  <c:v>8.7375178694138533</c:v>
                </c:pt>
                <c:pt idx="1689">
                  <c:v>7.9806269243780239</c:v>
                </c:pt>
                <c:pt idx="1690">
                  <c:v>5.9591475750021594</c:v>
                </c:pt>
                <c:pt idx="1691">
                  <c:v>8.9045357531251099</c:v>
                </c:pt>
                <c:pt idx="1692">
                  <c:v>1.6839861988475251</c:v>
                </c:pt>
                <c:pt idx="1693">
                  <c:v>5.1423371378271039</c:v>
                </c:pt>
                <c:pt idx="1694">
                  <c:v>0.95410216280555415</c:v>
                </c:pt>
                <c:pt idx="1695">
                  <c:v>1.270296482739264</c:v>
                </c:pt>
                <c:pt idx="1696">
                  <c:v>1.1783938893900721</c:v>
                </c:pt>
                <c:pt idx="1697">
                  <c:v>1.30804532484096</c:v>
                </c:pt>
                <c:pt idx="1698">
                  <c:v>9.0424140156418851</c:v>
                </c:pt>
                <c:pt idx="1699">
                  <c:v>8.8590573572679538</c:v>
                </c:pt>
                <c:pt idx="1700">
                  <c:v>5.5143565446614593</c:v>
                </c:pt>
                <c:pt idx="1701">
                  <c:v>1.156144101689524</c:v>
                </c:pt>
                <c:pt idx="1702">
                  <c:v>2.2477167199733818</c:v>
                </c:pt>
                <c:pt idx="1703">
                  <c:v>5.1787853844407961</c:v>
                </c:pt>
                <c:pt idx="1704">
                  <c:v>9.123628472766633</c:v>
                </c:pt>
                <c:pt idx="1705">
                  <c:v>8.6539942928083189</c:v>
                </c:pt>
                <c:pt idx="1706">
                  <c:v>1.2437388325217711</c:v>
                </c:pt>
                <c:pt idx="1707">
                  <c:v>9.5175387861352085</c:v>
                </c:pt>
                <c:pt idx="1708">
                  <c:v>5.6034117259559384</c:v>
                </c:pt>
                <c:pt idx="1709">
                  <c:v>1.417516428206838</c:v>
                </c:pt>
                <c:pt idx="1710">
                  <c:v>1.410736764665883</c:v>
                </c:pt>
                <c:pt idx="1711">
                  <c:v>1.0476833437943589</c:v>
                </c:pt>
                <c:pt idx="1712">
                  <c:v>8.7124348312215325</c:v>
                </c:pt>
                <c:pt idx="1713">
                  <c:v>0.68861254794072946</c:v>
                </c:pt>
                <c:pt idx="1714">
                  <c:v>1.0021236836287091</c:v>
                </c:pt>
                <c:pt idx="1715">
                  <c:v>8.4181160641248205</c:v>
                </c:pt>
                <c:pt idx="1716">
                  <c:v>5.83804679546025</c:v>
                </c:pt>
                <c:pt idx="1717">
                  <c:v>1.3793258517630851</c:v>
                </c:pt>
                <c:pt idx="1718">
                  <c:v>8.9692249192466811</c:v>
                </c:pt>
                <c:pt idx="1719">
                  <c:v>5.1899874889040367</c:v>
                </c:pt>
                <c:pt idx="1720">
                  <c:v>8.5373595037706078</c:v>
                </c:pt>
                <c:pt idx="1721">
                  <c:v>5.307675338361082</c:v>
                </c:pt>
                <c:pt idx="1722">
                  <c:v>8.5759982146891982</c:v>
                </c:pt>
                <c:pt idx="1723">
                  <c:v>5.0113893411135582</c:v>
                </c:pt>
                <c:pt idx="1724">
                  <c:v>5.205156855586436</c:v>
                </c:pt>
                <c:pt idx="1725">
                  <c:v>8.6385321596474469</c:v>
                </c:pt>
                <c:pt idx="1726">
                  <c:v>8.5396736969798379</c:v>
                </c:pt>
                <c:pt idx="1727">
                  <c:v>8.9792491561053041</c:v>
                </c:pt>
                <c:pt idx="1728">
                  <c:v>5.4687291507450544</c:v>
                </c:pt>
                <c:pt idx="1729">
                  <c:v>8.4213833294572638</c:v>
                </c:pt>
                <c:pt idx="1730">
                  <c:v>0.76907175660739613</c:v>
                </c:pt>
                <c:pt idx="1731">
                  <c:v>8.8527052252501566</c:v>
                </c:pt>
                <c:pt idx="1732">
                  <c:v>1.731807385445471</c:v>
                </c:pt>
                <c:pt idx="1733">
                  <c:v>1.200592748774328</c:v>
                </c:pt>
                <c:pt idx="1734">
                  <c:v>4.8613094661022789</c:v>
                </c:pt>
                <c:pt idx="1735">
                  <c:v>1.7110629511734179</c:v>
                </c:pt>
                <c:pt idx="1736">
                  <c:v>1.0840275772793619</c:v>
                </c:pt>
                <c:pt idx="1737">
                  <c:v>1.3961939384765849</c:v>
                </c:pt>
                <c:pt idx="1738">
                  <c:v>1.233287871794873</c:v>
                </c:pt>
                <c:pt idx="1739">
                  <c:v>8.2018837698659048</c:v>
                </c:pt>
                <c:pt idx="1740">
                  <c:v>4.9619659547340058</c:v>
                </c:pt>
                <c:pt idx="1741">
                  <c:v>0.72295058989103034</c:v>
                </c:pt>
                <c:pt idx="1742">
                  <c:v>8.7769295753937868</c:v>
                </c:pt>
                <c:pt idx="1743">
                  <c:v>8.1321703413866722</c:v>
                </c:pt>
                <c:pt idx="1744">
                  <c:v>5.343216793782406</c:v>
                </c:pt>
                <c:pt idx="1745">
                  <c:v>1.21701416041001</c:v>
                </c:pt>
                <c:pt idx="1746">
                  <c:v>8.509141197547029</c:v>
                </c:pt>
                <c:pt idx="1747">
                  <c:v>5.3576273442520836</c:v>
                </c:pt>
                <c:pt idx="1748">
                  <c:v>8.672976145714447</c:v>
                </c:pt>
                <c:pt idx="1749">
                  <c:v>5.46759704601567</c:v>
                </c:pt>
                <c:pt idx="1750">
                  <c:v>5.516066380958728</c:v>
                </c:pt>
                <c:pt idx="1751">
                  <c:v>4.914954176654093</c:v>
                </c:pt>
                <c:pt idx="1752">
                  <c:v>4.7955292808134358</c:v>
                </c:pt>
                <c:pt idx="1753">
                  <c:v>5.7611584656968198</c:v>
                </c:pt>
                <c:pt idx="1754">
                  <c:v>8.7056185651425348</c:v>
                </c:pt>
                <c:pt idx="1755">
                  <c:v>8.6052801689728273</c:v>
                </c:pt>
                <c:pt idx="1756">
                  <c:v>8.5533841702166242</c:v>
                </c:pt>
                <c:pt idx="1757">
                  <c:v>8.7111040619718736</c:v>
                </c:pt>
                <c:pt idx="1758">
                  <c:v>5.5229192428334839</c:v>
                </c:pt>
                <c:pt idx="1759">
                  <c:v>8.7014871323646759</c:v>
                </c:pt>
                <c:pt idx="1760">
                  <c:v>7.7810052443000712</c:v>
                </c:pt>
                <c:pt idx="1761">
                  <c:v>5.3248812736124442</c:v>
                </c:pt>
                <c:pt idx="1762">
                  <c:v>1.238057678060356</c:v>
                </c:pt>
                <c:pt idx="1763">
                  <c:v>5.3110018423680661</c:v>
                </c:pt>
                <c:pt idx="1764">
                  <c:v>5.0697014351669374</c:v>
                </c:pt>
                <c:pt idx="1765">
                  <c:v>1.2694556090350739</c:v>
                </c:pt>
                <c:pt idx="1766">
                  <c:v>8.7733545737822798</c:v>
                </c:pt>
                <c:pt idx="1767">
                  <c:v>8.7052426730349843</c:v>
                </c:pt>
                <c:pt idx="1768">
                  <c:v>5.4875759050168904</c:v>
                </c:pt>
                <c:pt idx="1769">
                  <c:v>5.5460965744061674</c:v>
                </c:pt>
                <c:pt idx="1770">
                  <c:v>9.0821601824039675</c:v>
                </c:pt>
                <c:pt idx="1771">
                  <c:v>5.4686645542591128</c:v>
                </c:pt>
                <c:pt idx="1772">
                  <c:v>1.5182324692836091</c:v>
                </c:pt>
                <c:pt idx="1773">
                  <c:v>1.342233358568186</c:v>
                </c:pt>
                <c:pt idx="1774">
                  <c:v>5.6171256961636704</c:v>
                </c:pt>
                <c:pt idx="1775">
                  <c:v>1.56621055529623</c:v>
                </c:pt>
                <c:pt idx="1776">
                  <c:v>1.23343957353593</c:v>
                </c:pt>
                <c:pt idx="1777">
                  <c:v>8.551992810031944</c:v>
                </c:pt>
                <c:pt idx="1778">
                  <c:v>1.3471682916441809</c:v>
                </c:pt>
                <c:pt idx="1779">
                  <c:v>0.96570424249279296</c:v>
                </c:pt>
                <c:pt idx="1780">
                  <c:v>5.7807329169792423</c:v>
                </c:pt>
                <c:pt idx="1781">
                  <c:v>1.253230243496158</c:v>
                </c:pt>
                <c:pt idx="1782">
                  <c:v>8.4352762061273001</c:v>
                </c:pt>
                <c:pt idx="1783">
                  <c:v>1.521739249191542</c:v>
                </c:pt>
                <c:pt idx="1784">
                  <c:v>5.7076960002328789</c:v>
                </c:pt>
                <c:pt idx="1785">
                  <c:v>1.6030620135252669</c:v>
                </c:pt>
                <c:pt idx="1786">
                  <c:v>0.84338003337026113</c:v>
                </c:pt>
                <c:pt idx="1787">
                  <c:v>1.570612348055886</c:v>
                </c:pt>
                <c:pt idx="1788">
                  <c:v>8.5342161904163998</c:v>
                </c:pt>
                <c:pt idx="1789">
                  <c:v>5.1760611633039932</c:v>
                </c:pt>
                <c:pt idx="1790">
                  <c:v>0.97844127081331711</c:v>
                </c:pt>
                <c:pt idx="1791">
                  <c:v>1.3721716664207291</c:v>
                </c:pt>
                <c:pt idx="1792">
                  <c:v>5.0627795878528934</c:v>
                </c:pt>
                <c:pt idx="1793">
                  <c:v>8.0398389211081689</c:v>
                </c:pt>
                <c:pt idx="1794">
                  <c:v>5.4861377172828618</c:v>
                </c:pt>
                <c:pt idx="1795">
                  <c:v>8.225798335458661</c:v>
                </c:pt>
                <c:pt idx="1796">
                  <c:v>1.4808200205537001</c:v>
                </c:pt>
                <c:pt idx="1797">
                  <c:v>1.237989190257978</c:v>
                </c:pt>
                <c:pt idx="1798">
                  <c:v>5.4981342731791507</c:v>
                </c:pt>
                <c:pt idx="1799">
                  <c:v>5.2975047430346356</c:v>
                </c:pt>
                <c:pt idx="1800">
                  <c:v>1.911628200049674</c:v>
                </c:pt>
                <c:pt idx="1801">
                  <c:v>8.0665499292399154</c:v>
                </c:pt>
                <c:pt idx="1802">
                  <c:v>8.7480963791065705</c:v>
                </c:pt>
                <c:pt idx="1803">
                  <c:v>8.4145338803699481</c:v>
                </c:pt>
                <c:pt idx="1804">
                  <c:v>8.9363383789462052</c:v>
                </c:pt>
                <c:pt idx="1805">
                  <c:v>1.4449378750728961</c:v>
                </c:pt>
                <c:pt idx="1806">
                  <c:v>8.903346297806042</c:v>
                </c:pt>
                <c:pt idx="1807">
                  <c:v>5.9347621957874397</c:v>
                </c:pt>
                <c:pt idx="1808">
                  <c:v>1.4963843172925231</c:v>
                </c:pt>
                <c:pt idx="1809">
                  <c:v>0.74990638304783475</c:v>
                </c:pt>
                <c:pt idx="1810">
                  <c:v>5.6135907037111634</c:v>
                </c:pt>
                <c:pt idx="1811">
                  <c:v>8.3412843124366596</c:v>
                </c:pt>
                <c:pt idx="1812">
                  <c:v>8.9117130120067944</c:v>
                </c:pt>
                <c:pt idx="1813">
                  <c:v>1.187190847913919</c:v>
                </c:pt>
                <c:pt idx="1814">
                  <c:v>8.5728680093862266</c:v>
                </c:pt>
                <c:pt idx="1815">
                  <c:v>5.6950097351682958</c:v>
                </c:pt>
                <c:pt idx="1816">
                  <c:v>1.502714757399729</c:v>
                </c:pt>
                <c:pt idx="1817">
                  <c:v>8.9258644065395369</c:v>
                </c:pt>
                <c:pt idx="1818">
                  <c:v>8.535733512106118</c:v>
                </c:pt>
                <c:pt idx="1819">
                  <c:v>1.0330103018755541</c:v>
                </c:pt>
                <c:pt idx="1820">
                  <c:v>1.4606170935684779</c:v>
                </c:pt>
                <c:pt idx="1821">
                  <c:v>1.225876670224719</c:v>
                </c:pt>
                <c:pt idx="1822">
                  <c:v>5.4470435581399101</c:v>
                </c:pt>
                <c:pt idx="1823">
                  <c:v>5.4118463109047807</c:v>
                </c:pt>
                <c:pt idx="1824">
                  <c:v>0.78568101853771966</c:v>
                </c:pt>
                <c:pt idx="1825">
                  <c:v>5.7651314078004594</c:v>
                </c:pt>
                <c:pt idx="1826">
                  <c:v>8.8097057165006607</c:v>
                </c:pt>
                <c:pt idx="1827">
                  <c:v>9.1156457826600583</c:v>
                </c:pt>
                <c:pt idx="1828">
                  <c:v>5.498518412173901</c:v>
                </c:pt>
                <c:pt idx="1829">
                  <c:v>1.332483413206083</c:v>
                </c:pt>
                <c:pt idx="1830">
                  <c:v>8.7771266876758016</c:v>
                </c:pt>
                <c:pt idx="1831">
                  <c:v>0.72249308541946</c:v>
                </c:pt>
                <c:pt idx="1832">
                  <c:v>1.3282865908879009</c:v>
                </c:pt>
                <c:pt idx="1833">
                  <c:v>5.5470105872278266</c:v>
                </c:pt>
                <c:pt idx="1834">
                  <c:v>1.1445628453972441</c:v>
                </c:pt>
                <c:pt idx="1835">
                  <c:v>5.6251172516359382</c:v>
                </c:pt>
                <c:pt idx="1836">
                  <c:v>8.6190092159792169</c:v>
                </c:pt>
                <c:pt idx="1837">
                  <c:v>9.1567902956254486</c:v>
                </c:pt>
                <c:pt idx="1838">
                  <c:v>8.8788298462935096</c:v>
                </c:pt>
                <c:pt idx="1839">
                  <c:v>4.8502430434245074</c:v>
                </c:pt>
                <c:pt idx="1840">
                  <c:v>1.8257863993013279</c:v>
                </c:pt>
                <c:pt idx="1841">
                  <c:v>5.5688707985620658</c:v>
                </c:pt>
                <c:pt idx="1842">
                  <c:v>5.1013577900497449</c:v>
                </c:pt>
                <c:pt idx="1843">
                  <c:v>1.345516563459257</c:v>
                </c:pt>
                <c:pt idx="1844">
                  <c:v>5.8520404952639149</c:v>
                </c:pt>
                <c:pt idx="1845">
                  <c:v>8.9098546133287169</c:v>
                </c:pt>
                <c:pt idx="1846">
                  <c:v>1.6574215995562449</c:v>
                </c:pt>
                <c:pt idx="1847">
                  <c:v>8.8825583108874842</c:v>
                </c:pt>
                <c:pt idx="1848">
                  <c:v>5.3153121521344744</c:v>
                </c:pt>
                <c:pt idx="1849">
                  <c:v>5.804487551332147</c:v>
                </c:pt>
                <c:pt idx="1850">
                  <c:v>5.0587517902337718</c:v>
                </c:pt>
                <c:pt idx="1851">
                  <c:v>1.4785280549252771</c:v>
                </c:pt>
                <c:pt idx="1852">
                  <c:v>1.4812105578001411</c:v>
                </c:pt>
                <c:pt idx="1853">
                  <c:v>5.4641851071452674</c:v>
                </c:pt>
                <c:pt idx="1854">
                  <c:v>5.2489045461840069</c:v>
                </c:pt>
                <c:pt idx="1855">
                  <c:v>9.2284717780199959</c:v>
                </c:pt>
                <c:pt idx="1856">
                  <c:v>5.7394430974350481</c:v>
                </c:pt>
                <c:pt idx="1857">
                  <c:v>5.4253052624119373</c:v>
                </c:pt>
                <c:pt idx="1858">
                  <c:v>1.4965074854214639</c:v>
                </c:pt>
                <c:pt idx="1859">
                  <c:v>1.2269890368236309</c:v>
                </c:pt>
                <c:pt idx="1860">
                  <c:v>1.187230331283682</c:v>
                </c:pt>
                <c:pt idx="1861">
                  <c:v>5.5429791704343376</c:v>
                </c:pt>
                <c:pt idx="1862">
                  <c:v>5.5017152741949538</c:v>
                </c:pt>
                <c:pt idx="1863">
                  <c:v>9.2243798456873805</c:v>
                </c:pt>
                <c:pt idx="1864">
                  <c:v>8.4985686016410504</c:v>
                </c:pt>
                <c:pt idx="1865">
                  <c:v>5.323239331522764</c:v>
                </c:pt>
                <c:pt idx="1866">
                  <c:v>1.492284145774313</c:v>
                </c:pt>
                <c:pt idx="1867">
                  <c:v>5.1344852644784336</c:v>
                </c:pt>
                <c:pt idx="1868">
                  <c:v>5.2841509652569174</c:v>
                </c:pt>
                <c:pt idx="1869">
                  <c:v>8.6342517608474871</c:v>
                </c:pt>
                <c:pt idx="1870">
                  <c:v>9.1557275494261798</c:v>
                </c:pt>
                <c:pt idx="1871">
                  <c:v>8.9518983667831566</c:v>
                </c:pt>
                <c:pt idx="1872">
                  <c:v>9.1043233963138608</c:v>
                </c:pt>
                <c:pt idx="1873">
                  <c:v>8.2054785123547962</c:v>
                </c:pt>
                <c:pt idx="1874">
                  <c:v>1.3982799016459251</c:v>
                </c:pt>
                <c:pt idx="1875">
                  <c:v>1.158589916539041</c:v>
                </c:pt>
                <c:pt idx="1876">
                  <c:v>8.9102515708929371</c:v>
                </c:pt>
                <c:pt idx="1877">
                  <c:v>1.037893663700812</c:v>
                </c:pt>
                <c:pt idx="1878">
                  <c:v>1.0679423398242709</c:v>
                </c:pt>
                <c:pt idx="1879">
                  <c:v>8.9404512246181476</c:v>
                </c:pt>
                <c:pt idx="1880">
                  <c:v>5.0260262998588097</c:v>
                </c:pt>
                <c:pt idx="1881">
                  <c:v>1.562541626536655</c:v>
                </c:pt>
                <c:pt idx="1882">
                  <c:v>9.3904752804582081</c:v>
                </c:pt>
                <c:pt idx="1883">
                  <c:v>8.7047102431648344</c:v>
                </c:pt>
                <c:pt idx="1884">
                  <c:v>8.6958503928832585</c:v>
                </c:pt>
                <c:pt idx="1885">
                  <c:v>0.96525257630537831</c:v>
                </c:pt>
                <c:pt idx="1886">
                  <c:v>8.0059081468486237</c:v>
                </c:pt>
                <c:pt idx="1887">
                  <c:v>5.1605407327843844</c:v>
                </c:pt>
                <c:pt idx="1888">
                  <c:v>9.207863206229467</c:v>
                </c:pt>
                <c:pt idx="1889">
                  <c:v>5.5863779667464559</c:v>
                </c:pt>
                <c:pt idx="1890">
                  <c:v>1.1974798471525381</c:v>
                </c:pt>
                <c:pt idx="1891">
                  <c:v>1.203155409544745</c:v>
                </c:pt>
                <c:pt idx="1892">
                  <c:v>1.655776007660964</c:v>
                </c:pt>
                <c:pt idx="1893">
                  <c:v>5.2171766774494701</c:v>
                </c:pt>
                <c:pt idx="1894">
                  <c:v>1.120960615522556</c:v>
                </c:pt>
                <c:pt idx="1895">
                  <c:v>8.6065760733419463</c:v>
                </c:pt>
                <c:pt idx="1896">
                  <c:v>5.3892583527143989</c:v>
                </c:pt>
                <c:pt idx="1897">
                  <c:v>5.3119169133064714</c:v>
                </c:pt>
                <c:pt idx="1898">
                  <c:v>1.1837800074813141</c:v>
                </c:pt>
                <c:pt idx="1899">
                  <c:v>1.366384874608664</c:v>
                </c:pt>
                <c:pt idx="1900">
                  <c:v>1.1055279928661079</c:v>
                </c:pt>
                <c:pt idx="1901">
                  <c:v>0.51379180789736867</c:v>
                </c:pt>
                <c:pt idx="1902">
                  <c:v>0.57388753077250199</c:v>
                </c:pt>
                <c:pt idx="1903">
                  <c:v>5.1618708380437113</c:v>
                </c:pt>
                <c:pt idx="1904">
                  <c:v>8.8946519272832738</c:v>
                </c:pt>
                <c:pt idx="1905">
                  <c:v>1.276996710072841</c:v>
                </c:pt>
                <c:pt idx="1906">
                  <c:v>5.2001192827538274</c:v>
                </c:pt>
                <c:pt idx="1907">
                  <c:v>1.079540734349798</c:v>
                </c:pt>
                <c:pt idx="1908">
                  <c:v>1.754675847817232</c:v>
                </c:pt>
                <c:pt idx="1909">
                  <c:v>9.3345134251013242</c:v>
                </c:pt>
                <c:pt idx="1910">
                  <c:v>1.3368552118144921</c:v>
                </c:pt>
                <c:pt idx="1911">
                  <c:v>1.130937611886311</c:v>
                </c:pt>
                <c:pt idx="1912">
                  <c:v>5.6859106280002099</c:v>
                </c:pt>
                <c:pt idx="1913">
                  <c:v>5.1816471535391067</c:v>
                </c:pt>
                <c:pt idx="1914">
                  <c:v>9.1066097222889049</c:v>
                </c:pt>
                <c:pt idx="1915">
                  <c:v>1.6985781051583391</c:v>
                </c:pt>
                <c:pt idx="1916">
                  <c:v>1.15348172381966</c:v>
                </c:pt>
                <c:pt idx="1917">
                  <c:v>8.0568096140711472</c:v>
                </c:pt>
                <c:pt idx="1918">
                  <c:v>0.57768200645267964</c:v>
                </c:pt>
                <c:pt idx="1919">
                  <c:v>8.8189989972328249</c:v>
                </c:pt>
                <c:pt idx="1920">
                  <c:v>5.3429303468376528</c:v>
                </c:pt>
                <c:pt idx="1921">
                  <c:v>0.99398224910449118</c:v>
                </c:pt>
                <c:pt idx="1922">
                  <c:v>5.3604660152220918</c:v>
                </c:pt>
                <c:pt idx="1923">
                  <c:v>8.2615989385059301</c:v>
                </c:pt>
                <c:pt idx="1924">
                  <c:v>5.5204480086039212</c:v>
                </c:pt>
                <c:pt idx="1925">
                  <c:v>8.6071545632059046</c:v>
                </c:pt>
                <c:pt idx="1926">
                  <c:v>1.406341553662966</c:v>
                </c:pt>
                <c:pt idx="1927">
                  <c:v>5.3177203753668234</c:v>
                </c:pt>
                <c:pt idx="1928">
                  <c:v>8.8767934551540151</c:v>
                </c:pt>
                <c:pt idx="1929">
                  <c:v>5.1186928760604546</c:v>
                </c:pt>
                <c:pt idx="1930">
                  <c:v>5.5621853262419627</c:v>
                </c:pt>
                <c:pt idx="1931">
                  <c:v>5.7084383946608073</c:v>
                </c:pt>
                <c:pt idx="1932">
                  <c:v>5.1304892102671982</c:v>
                </c:pt>
                <c:pt idx="1933">
                  <c:v>8.8131065055343054</c:v>
                </c:pt>
                <c:pt idx="1934">
                  <c:v>5.1139814485745836</c:v>
                </c:pt>
                <c:pt idx="1935">
                  <c:v>5.4396512531140626</c:v>
                </c:pt>
                <c:pt idx="1936">
                  <c:v>1.162370597341446</c:v>
                </c:pt>
                <c:pt idx="1937">
                  <c:v>1.488872408140387</c:v>
                </c:pt>
                <c:pt idx="1938">
                  <c:v>8.2059655790880157</c:v>
                </c:pt>
                <c:pt idx="1939">
                  <c:v>5.9165013617657136</c:v>
                </c:pt>
                <c:pt idx="1940">
                  <c:v>5.4310931291434814</c:v>
                </c:pt>
                <c:pt idx="1941">
                  <c:v>9.1571644025231489</c:v>
                </c:pt>
                <c:pt idx="1942">
                  <c:v>8.4297777276764609</c:v>
                </c:pt>
                <c:pt idx="1943">
                  <c:v>1.194563337826285</c:v>
                </c:pt>
                <c:pt idx="1944">
                  <c:v>1.3234903209701789</c:v>
                </c:pt>
                <c:pt idx="1945">
                  <c:v>5.3184740720276578</c:v>
                </c:pt>
                <c:pt idx="1946">
                  <c:v>5.9633830550993219</c:v>
                </c:pt>
                <c:pt idx="1947">
                  <c:v>5.2945529732016317</c:v>
                </c:pt>
                <c:pt idx="1948">
                  <c:v>0.99794731766044753</c:v>
                </c:pt>
                <c:pt idx="1949">
                  <c:v>1.3728736008672831</c:v>
                </c:pt>
                <c:pt idx="1950">
                  <c:v>1.363680486932292</c:v>
                </c:pt>
                <c:pt idx="1951">
                  <c:v>5.1330766465354216</c:v>
                </c:pt>
                <c:pt idx="1952">
                  <c:v>8.4020886676137341</c:v>
                </c:pt>
                <c:pt idx="1953">
                  <c:v>5.1557340995261258</c:v>
                </c:pt>
                <c:pt idx="1954">
                  <c:v>1.86503434348285</c:v>
                </c:pt>
                <c:pt idx="1955">
                  <c:v>1.217192224393584</c:v>
                </c:pt>
                <c:pt idx="1956">
                  <c:v>8.5366560154377176</c:v>
                </c:pt>
                <c:pt idx="1957">
                  <c:v>9.5583444694797564</c:v>
                </c:pt>
                <c:pt idx="1958">
                  <c:v>9.1873124052053647</c:v>
                </c:pt>
                <c:pt idx="1959">
                  <c:v>4.9852805640547402</c:v>
                </c:pt>
                <c:pt idx="1960">
                  <c:v>4.8699454042028396</c:v>
                </c:pt>
                <c:pt idx="1961">
                  <c:v>1.3196472917361599</c:v>
                </c:pt>
                <c:pt idx="1962">
                  <c:v>1.4757905252558039</c:v>
                </c:pt>
                <c:pt idx="1963">
                  <c:v>5.541576930338266</c:v>
                </c:pt>
                <c:pt idx="1964">
                  <c:v>5.2943755452381183</c:v>
                </c:pt>
                <c:pt idx="1965">
                  <c:v>5.3169884389153754</c:v>
                </c:pt>
                <c:pt idx="1966">
                  <c:v>5.8302636844186413</c:v>
                </c:pt>
                <c:pt idx="1967">
                  <c:v>5.0152142933366592</c:v>
                </c:pt>
                <c:pt idx="1968">
                  <c:v>5.3036143369557944</c:v>
                </c:pt>
                <c:pt idx="1969">
                  <c:v>9.3820009584987183</c:v>
                </c:pt>
                <c:pt idx="1970">
                  <c:v>8.2997307247933598</c:v>
                </c:pt>
                <c:pt idx="1971">
                  <c:v>9.0209567033155018</c:v>
                </c:pt>
                <c:pt idx="1972">
                  <c:v>9.23948966010623</c:v>
                </c:pt>
                <c:pt idx="1973">
                  <c:v>8.9384320719152903</c:v>
                </c:pt>
                <c:pt idx="1974">
                  <c:v>5.5061151438500779</c:v>
                </c:pt>
                <c:pt idx="1975">
                  <c:v>5.3318614280576124</c:v>
                </c:pt>
                <c:pt idx="1976">
                  <c:v>8.4485192371462752</c:v>
                </c:pt>
                <c:pt idx="1977">
                  <c:v>8.7970862559455512</c:v>
                </c:pt>
                <c:pt idx="1978">
                  <c:v>0.98533006434624459</c:v>
                </c:pt>
                <c:pt idx="1979">
                  <c:v>5.0424619321115589</c:v>
                </c:pt>
                <c:pt idx="1980">
                  <c:v>8.3238539240207654</c:v>
                </c:pt>
                <c:pt idx="1981">
                  <c:v>5.6468574355178571</c:v>
                </c:pt>
                <c:pt idx="1982">
                  <c:v>5.2399198385088077</c:v>
                </c:pt>
                <c:pt idx="1983">
                  <c:v>8.7854427462408538</c:v>
                </c:pt>
                <c:pt idx="1984">
                  <c:v>8.2610491964817641</c:v>
                </c:pt>
                <c:pt idx="1985">
                  <c:v>1.5781667132840329</c:v>
                </c:pt>
                <c:pt idx="1986">
                  <c:v>9.0354341404198166</c:v>
                </c:pt>
                <c:pt idx="1987">
                  <c:v>8.4605241595908414</c:v>
                </c:pt>
                <c:pt idx="1988">
                  <c:v>1.903363926246423</c:v>
                </c:pt>
                <c:pt idx="1989">
                  <c:v>5.1884944975734033</c:v>
                </c:pt>
                <c:pt idx="1990">
                  <c:v>5.4719273287083174</c:v>
                </c:pt>
                <c:pt idx="1991">
                  <c:v>5.2807841380975828</c:v>
                </c:pt>
                <c:pt idx="1992">
                  <c:v>5.694943225964936</c:v>
                </c:pt>
                <c:pt idx="1993">
                  <c:v>1.2473920646073431</c:v>
                </c:pt>
                <c:pt idx="1994">
                  <c:v>8.965397370022588</c:v>
                </c:pt>
                <c:pt idx="1995">
                  <c:v>5.5592569728081784</c:v>
                </c:pt>
                <c:pt idx="1996">
                  <c:v>5.2951439752529437</c:v>
                </c:pt>
                <c:pt idx="1997">
                  <c:v>1.2760435090647491</c:v>
                </c:pt>
                <c:pt idx="1998">
                  <c:v>1.1436564575996131</c:v>
                </c:pt>
                <c:pt idx="1999">
                  <c:v>1.1102697603243099</c:v>
                </c:pt>
                <c:pt idx="2000">
                  <c:v>5.3406433317748849</c:v>
                </c:pt>
                <c:pt idx="2001">
                  <c:v>5.7189736901929944</c:v>
                </c:pt>
                <c:pt idx="2002">
                  <c:v>1.010555484682413</c:v>
                </c:pt>
                <c:pt idx="2003">
                  <c:v>5.544428115002332</c:v>
                </c:pt>
                <c:pt idx="2004">
                  <c:v>1.0771207303167241</c:v>
                </c:pt>
                <c:pt idx="2005">
                  <c:v>8.944548746536384</c:v>
                </c:pt>
                <c:pt idx="2006">
                  <c:v>8.7285364254779907</c:v>
                </c:pt>
                <c:pt idx="2007">
                  <c:v>5.7499968326959747</c:v>
                </c:pt>
                <c:pt idx="2008">
                  <c:v>5.8297161513036144</c:v>
                </c:pt>
                <c:pt idx="2009">
                  <c:v>8.5438846627579945</c:v>
                </c:pt>
                <c:pt idx="2010">
                  <c:v>5.162574668861966</c:v>
                </c:pt>
                <c:pt idx="2011">
                  <c:v>1.353077388934611</c:v>
                </c:pt>
                <c:pt idx="2012">
                  <c:v>8.8904407308012416</c:v>
                </c:pt>
                <c:pt idx="2013">
                  <c:v>5.2247775433112356</c:v>
                </c:pt>
                <c:pt idx="2014">
                  <c:v>5.3991033340687258</c:v>
                </c:pt>
                <c:pt idx="2015">
                  <c:v>5.3994550251778586</c:v>
                </c:pt>
                <c:pt idx="2016">
                  <c:v>1.220852664830103</c:v>
                </c:pt>
                <c:pt idx="2017">
                  <c:v>1.016427818435282</c:v>
                </c:pt>
                <c:pt idx="2018">
                  <c:v>8.979038541492411</c:v>
                </c:pt>
                <c:pt idx="2019">
                  <c:v>5.5652831670725416</c:v>
                </c:pt>
                <c:pt idx="2020">
                  <c:v>0.94957153106952286</c:v>
                </c:pt>
                <c:pt idx="2021">
                  <c:v>1.47103595816538</c:v>
                </c:pt>
                <c:pt idx="2022">
                  <c:v>5.2328662364193441</c:v>
                </c:pt>
                <c:pt idx="2023">
                  <c:v>9.2281545936783758</c:v>
                </c:pt>
                <c:pt idx="2024">
                  <c:v>1.08807222003736</c:v>
                </c:pt>
                <c:pt idx="2025">
                  <c:v>8.6695516509954871</c:v>
                </c:pt>
                <c:pt idx="2026">
                  <c:v>1.4897482320623141</c:v>
                </c:pt>
                <c:pt idx="2027">
                  <c:v>5.3604960156839478</c:v>
                </c:pt>
                <c:pt idx="2028">
                  <c:v>0.74362631682875735</c:v>
                </c:pt>
                <c:pt idx="2029">
                  <c:v>9.0987579778622401</c:v>
                </c:pt>
                <c:pt idx="2030">
                  <c:v>1.8254435478604361</c:v>
                </c:pt>
                <c:pt idx="2031">
                  <c:v>5.0925540013176951</c:v>
                </c:pt>
                <c:pt idx="2032">
                  <c:v>8.6657897554192935</c:v>
                </c:pt>
                <c:pt idx="2033">
                  <c:v>1.353546606085559</c:v>
                </c:pt>
                <c:pt idx="2034">
                  <c:v>9.1488843725613016</c:v>
                </c:pt>
                <c:pt idx="2035">
                  <c:v>0.63809335390476618</c:v>
                </c:pt>
                <c:pt idx="2036">
                  <c:v>5.5370446139488552</c:v>
                </c:pt>
                <c:pt idx="2037">
                  <c:v>1.0920685481430921</c:v>
                </c:pt>
                <c:pt idx="2038">
                  <c:v>1.2526567010531979</c:v>
                </c:pt>
                <c:pt idx="2039">
                  <c:v>8.3390548484734204</c:v>
                </c:pt>
                <c:pt idx="2040">
                  <c:v>8.0471414198967732</c:v>
                </c:pt>
                <c:pt idx="2041">
                  <c:v>5.91580955400996</c:v>
                </c:pt>
                <c:pt idx="2042">
                  <c:v>8.831647325061601</c:v>
                </c:pt>
                <c:pt idx="2043">
                  <c:v>9.0262789527936</c:v>
                </c:pt>
                <c:pt idx="2044">
                  <c:v>8.6709532991624965</c:v>
                </c:pt>
                <c:pt idx="2045">
                  <c:v>1.131365228815546</c:v>
                </c:pt>
                <c:pt idx="2046">
                  <c:v>1.2111995623240199</c:v>
                </c:pt>
                <c:pt idx="2047">
                  <c:v>8.5387185996885542</c:v>
                </c:pt>
                <c:pt idx="2048">
                  <c:v>1.180440946881443</c:v>
                </c:pt>
                <c:pt idx="2049">
                  <c:v>0.60472727365943169</c:v>
                </c:pt>
                <c:pt idx="2050">
                  <c:v>1.3156600788232</c:v>
                </c:pt>
                <c:pt idx="2051">
                  <c:v>1.0704205166542089</c:v>
                </c:pt>
                <c:pt idx="2052">
                  <c:v>8.3900226387571184</c:v>
                </c:pt>
                <c:pt idx="2053">
                  <c:v>1.5097225307806621</c:v>
                </c:pt>
                <c:pt idx="2054">
                  <c:v>1.2314561456627979</c:v>
                </c:pt>
                <c:pt idx="2055">
                  <c:v>1.3302418374013509</c:v>
                </c:pt>
                <c:pt idx="2056">
                  <c:v>1.52624663741563</c:v>
                </c:pt>
                <c:pt idx="2057">
                  <c:v>5.6812859149959296</c:v>
                </c:pt>
                <c:pt idx="2058">
                  <c:v>9.5124391961984784</c:v>
                </c:pt>
                <c:pt idx="2059">
                  <c:v>1.9216065876045429</c:v>
                </c:pt>
                <c:pt idx="2060">
                  <c:v>5.2500885990454318</c:v>
                </c:pt>
                <c:pt idx="2061">
                  <c:v>8.7381107378820957</c:v>
                </c:pt>
                <c:pt idx="2062">
                  <c:v>5.3540735159681159</c:v>
                </c:pt>
                <c:pt idx="2063">
                  <c:v>5.6718012965056612</c:v>
                </c:pt>
                <c:pt idx="2064">
                  <c:v>1.109471330735309</c:v>
                </c:pt>
                <c:pt idx="2065">
                  <c:v>8.8262161783240138</c:v>
                </c:pt>
                <c:pt idx="2066">
                  <c:v>9.0247496347155209</c:v>
                </c:pt>
                <c:pt idx="2067">
                  <c:v>5.6451406284651471</c:v>
                </c:pt>
                <c:pt idx="2068">
                  <c:v>1.169865231984144</c:v>
                </c:pt>
                <c:pt idx="2069">
                  <c:v>4.8646574858240577</c:v>
                </c:pt>
                <c:pt idx="2070">
                  <c:v>4.8647981978517461</c:v>
                </c:pt>
                <c:pt idx="2071">
                  <c:v>9.6913630204274899</c:v>
                </c:pt>
                <c:pt idx="2072">
                  <c:v>8.4377044677297786</c:v>
                </c:pt>
                <c:pt idx="2073">
                  <c:v>5.3147370920212413</c:v>
                </c:pt>
                <c:pt idx="2074">
                  <c:v>8.8197539473803115</c:v>
                </c:pt>
                <c:pt idx="2075">
                  <c:v>8.2419287080032682</c:v>
                </c:pt>
                <c:pt idx="2076">
                  <c:v>1.5955934109314689</c:v>
                </c:pt>
                <c:pt idx="2077">
                  <c:v>0.79056358542363436</c:v>
                </c:pt>
                <c:pt idx="2078">
                  <c:v>8.9038634103547896</c:v>
                </c:pt>
                <c:pt idx="2079">
                  <c:v>8.1771593976091506</c:v>
                </c:pt>
                <c:pt idx="2080">
                  <c:v>1.379123060856853</c:v>
                </c:pt>
                <c:pt idx="2081">
                  <c:v>5.2932195230977497</c:v>
                </c:pt>
                <c:pt idx="2082">
                  <c:v>8.4774446625621032</c:v>
                </c:pt>
                <c:pt idx="2083">
                  <c:v>8.4011567910332623</c:v>
                </c:pt>
                <c:pt idx="2084">
                  <c:v>5.5256724422822634</c:v>
                </c:pt>
                <c:pt idx="2085">
                  <c:v>8.5037506230716104</c:v>
                </c:pt>
                <c:pt idx="2086">
                  <c:v>0.97674134118937717</c:v>
                </c:pt>
                <c:pt idx="2087">
                  <c:v>1.635337705923039</c:v>
                </c:pt>
                <c:pt idx="2088">
                  <c:v>6.1253299756764346</c:v>
                </c:pt>
                <c:pt idx="2089">
                  <c:v>1.0882431345506061</c:v>
                </c:pt>
                <c:pt idx="2090">
                  <c:v>5.5080360806002728</c:v>
                </c:pt>
                <c:pt idx="2091">
                  <c:v>1.2567204092589821</c:v>
                </c:pt>
                <c:pt idx="2092">
                  <c:v>4.9383067889487666</c:v>
                </c:pt>
                <c:pt idx="2093">
                  <c:v>8.2870901619128574</c:v>
                </c:pt>
                <c:pt idx="2094">
                  <c:v>8.1732519861093582</c:v>
                </c:pt>
                <c:pt idx="2095">
                  <c:v>1.27458143636924</c:v>
                </c:pt>
                <c:pt idx="2096">
                  <c:v>5.1221741690659526</c:v>
                </c:pt>
                <c:pt idx="2097">
                  <c:v>5.5102625804456604</c:v>
                </c:pt>
                <c:pt idx="2098">
                  <c:v>1.080525930857321</c:v>
                </c:pt>
                <c:pt idx="2099">
                  <c:v>8.9650136330083043</c:v>
                </c:pt>
                <c:pt idx="2100">
                  <c:v>1.499732128290777</c:v>
                </c:pt>
                <c:pt idx="2101">
                  <c:v>1.3771454758989969</c:v>
                </c:pt>
                <c:pt idx="2102">
                  <c:v>9.3972111429736334</c:v>
                </c:pt>
                <c:pt idx="2103">
                  <c:v>1.462766092952628</c:v>
                </c:pt>
                <c:pt idx="2104">
                  <c:v>7.7622515257598934</c:v>
                </c:pt>
                <c:pt idx="2105">
                  <c:v>7.8493426662514123</c:v>
                </c:pt>
                <c:pt idx="2106">
                  <c:v>4.9906590030263693</c:v>
                </c:pt>
                <c:pt idx="2107">
                  <c:v>0.96135344727814687</c:v>
                </c:pt>
                <c:pt idx="2108">
                  <c:v>1.307652771534098</c:v>
                </c:pt>
                <c:pt idx="2109">
                  <c:v>1.9007842605287451</c:v>
                </c:pt>
                <c:pt idx="2110">
                  <c:v>1.0364192950222191</c:v>
                </c:pt>
                <c:pt idx="2111">
                  <c:v>8.7531290232356511</c:v>
                </c:pt>
                <c:pt idx="2112">
                  <c:v>0.83829530220091641</c:v>
                </c:pt>
                <c:pt idx="2113">
                  <c:v>8.989419059712219</c:v>
                </c:pt>
                <c:pt idx="2114">
                  <c:v>1.9165512149398281</c:v>
                </c:pt>
                <c:pt idx="2115">
                  <c:v>8.7719027705881594</c:v>
                </c:pt>
                <c:pt idx="2116">
                  <c:v>8.5477531155616813</c:v>
                </c:pt>
                <c:pt idx="2117">
                  <c:v>5.7459761131604186</c:v>
                </c:pt>
                <c:pt idx="2118">
                  <c:v>1.7960536342396809</c:v>
                </c:pt>
                <c:pt idx="2119">
                  <c:v>8.3513649990085632</c:v>
                </c:pt>
                <c:pt idx="2120">
                  <c:v>1.492272060203671</c:v>
                </c:pt>
                <c:pt idx="2121">
                  <c:v>1.3084946191227469</c:v>
                </c:pt>
                <c:pt idx="2122">
                  <c:v>8.6187011758175629</c:v>
                </c:pt>
                <c:pt idx="2123">
                  <c:v>1.305782042514559</c:v>
                </c:pt>
                <c:pt idx="2124">
                  <c:v>1.059713137794974</c:v>
                </c:pt>
                <c:pt idx="2125">
                  <c:v>8.2539620962037841</c:v>
                </c:pt>
                <c:pt idx="2126">
                  <c:v>8.4960488135863486</c:v>
                </c:pt>
                <c:pt idx="2127">
                  <c:v>1.6208251155793121</c:v>
                </c:pt>
                <c:pt idx="2128">
                  <c:v>1.25393753706241</c:v>
                </c:pt>
                <c:pt idx="2129">
                  <c:v>0.97923874929606769</c:v>
                </c:pt>
                <c:pt idx="2130">
                  <c:v>8.3981323587168539</c:v>
                </c:pt>
                <c:pt idx="2131">
                  <c:v>9.037596505914081</c:v>
                </c:pt>
                <c:pt idx="2132">
                  <c:v>1.434222415573027</c:v>
                </c:pt>
                <c:pt idx="2133">
                  <c:v>2.0229890689847472</c:v>
                </c:pt>
                <c:pt idx="2134">
                  <c:v>1.1341914258813011</c:v>
                </c:pt>
                <c:pt idx="2135">
                  <c:v>5.4865968244980374</c:v>
                </c:pt>
                <c:pt idx="2136">
                  <c:v>1.714262376444758</c:v>
                </c:pt>
                <c:pt idx="2137">
                  <c:v>8.0955756406281996</c:v>
                </c:pt>
                <c:pt idx="2138">
                  <c:v>5.7911386182017974</c:v>
                </c:pt>
                <c:pt idx="2139">
                  <c:v>0.86435790591533435</c:v>
                </c:pt>
                <c:pt idx="2140">
                  <c:v>8.7468976595551027</c:v>
                </c:pt>
                <c:pt idx="2141">
                  <c:v>8.4426591300728564</c:v>
                </c:pt>
                <c:pt idx="2142">
                  <c:v>1.4470100274067561</c:v>
                </c:pt>
                <c:pt idx="2143">
                  <c:v>8.3271832752619055</c:v>
                </c:pt>
                <c:pt idx="2144">
                  <c:v>5.173139651644477</c:v>
                </c:pt>
                <c:pt idx="2145">
                  <c:v>5.6561377351860509</c:v>
                </c:pt>
                <c:pt idx="2146">
                  <c:v>0.64522095280426406</c:v>
                </c:pt>
                <c:pt idx="2147">
                  <c:v>1.1796700731232681</c:v>
                </c:pt>
                <c:pt idx="2148">
                  <c:v>5.4765082425736766</c:v>
                </c:pt>
                <c:pt idx="2149">
                  <c:v>1.3994288572512379</c:v>
                </c:pt>
                <c:pt idx="2150">
                  <c:v>8.9950722301927364</c:v>
                </c:pt>
                <c:pt idx="2151">
                  <c:v>0.95303887087188954</c:v>
                </c:pt>
                <c:pt idx="2152">
                  <c:v>5.3599695429123742</c:v>
                </c:pt>
                <c:pt idx="2153">
                  <c:v>5.1057231945872106</c:v>
                </c:pt>
                <c:pt idx="2154">
                  <c:v>5.0889748024799353</c:v>
                </c:pt>
                <c:pt idx="2155">
                  <c:v>1.3475962859311561</c:v>
                </c:pt>
                <c:pt idx="2156">
                  <c:v>5.6887034112521659</c:v>
                </c:pt>
                <c:pt idx="2157">
                  <c:v>5.6922468223889178</c:v>
                </c:pt>
                <c:pt idx="2158">
                  <c:v>5.5458070418140917</c:v>
                </c:pt>
                <c:pt idx="2159">
                  <c:v>8.7727852178739845</c:v>
                </c:pt>
                <c:pt idx="2160">
                  <c:v>8.7302290223606711</c:v>
                </c:pt>
                <c:pt idx="2161">
                  <c:v>1.6447151499732779</c:v>
                </c:pt>
                <c:pt idx="2162">
                  <c:v>1.3439956108793341</c:v>
                </c:pt>
                <c:pt idx="2163">
                  <c:v>1.0844640593619439</c:v>
                </c:pt>
                <c:pt idx="2164">
                  <c:v>8.7533994077493951</c:v>
                </c:pt>
                <c:pt idx="2165">
                  <c:v>5.4661965337757712</c:v>
                </c:pt>
                <c:pt idx="2166">
                  <c:v>5.4040618955944577</c:v>
                </c:pt>
                <c:pt idx="2167">
                  <c:v>5.338049999719642</c:v>
                </c:pt>
                <c:pt idx="2168">
                  <c:v>8.4621410512802608</c:v>
                </c:pt>
                <c:pt idx="2169">
                  <c:v>5.490630214870615</c:v>
                </c:pt>
                <c:pt idx="2170">
                  <c:v>1.2476195344156249</c:v>
                </c:pt>
                <c:pt idx="2171">
                  <c:v>0.76360853554775054</c:v>
                </c:pt>
                <c:pt idx="2172">
                  <c:v>8.9845102236354428</c:v>
                </c:pt>
                <c:pt idx="2173">
                  <c:v>9.2596427724095598</c:v>
                </c:pt>
                <c:pt idx="2174">
                  <c:v>9.0799041209961775</c:v>
                </c:pt>
                <c:pt idx="2175">
                  <c:v>5.3848250230658721</c:v>
                </c:pt>
                <c:pt idx="2176">
                  <c:v>9.245098436653068</c:v>
                </c:pt>
                <c:pt idx="2177">
                  <c:v>4.8667489947871436</c:v>
                </c:pt>
                <c:pt idx="2178">
                  <c:v>1.199005257916355</c:v>
                </c:pt>
                <c:pt idx="2179">
                  <c:v>1.5475089440808869</c:v>
                </c:pt>
                <c:pt idx="2180">
                  <c:v>1.581583816135784</c:v>
                </c:pt>
                <c:pt idx="2181">
                  <c:v>1.109670266784716</c:v>
                </c:pt>
                <c:pt idx="2182">
                  <c:v>1.192499288336951</c:v>
                </c:pt>
                <c:pt idx="2183">
                  <c:v>1.745286701547383</c:v>
                </c:pt>
                <c:pt idx="2184">
                  <c:v>5.4023268767760344</c:v>
                </c:pt>
                <c:pt idx="2185">
                  <c:v>8.5389317037705617</c:v>
                </c:pt>
                <c:pt idx="2186">
                  <c:v>1.0743573205600381</c:v>
                </c:pt>
                <c:pt idx="2187">
                  <c:v>5.6383992788919617</c:v>
                </c:pt>
                <c:pt idx="2188">
                  <c:v>8.9477727077026099</c:v>
                </c:pt>
                <c:pt idx="2189">
                  <c:v>8.8404991358563052</c:v>
                </c:pt>
                <c:pt idx="2190">
                  <c:v>1.051936220084795</c:v>
                </c:pt>
                <c:pt idx="2191">
                  <c:v>8.6823383779047862</c:v>
                </c:pt>
                <c:pt idx="2192">
                  <c:v>1.2499842529594349</c:v>
                </c:pt>
                <c:pt idx="2193">
                  <c:v>8.8780029140846004</c:v>
                </c:pt>
                <c:pt idx="2194">
                  <c:v>1.4275645322126831</c:v>
                </c:pt>
                <c:pt idx="2195">
                  <c:v>8.6774602636678946</c:v>
                </c:pt>
                <c:pt idx="2196">
                  <c:v>8.258658487761414</c:v>
                </c:pt>
                <c:pt idx="2197">
                  <c:v>1.35762764390763</c:v>
                </c:pt>
                <c:pt idx="2198">
                  <c:v>0.838013008421582</c:v>
                </c:pt>
                <c:pt idx="2199">
                  <c:v>1.2513573654269401</c:v>
                </c:pt>
                <c:pt idx="2200">
                  <c:v>1.344103602866543</c:v>
                </c:pt>
                <c:pt idx="2201">
                  <c:v>5.5916087063875466</c:v>
                </c:pt>
                <c:pt idx="2202">
                  <c:v>8.8600100173401835</c:v>
                </c:pt>
                <c:pt idx="2203">
                  <c:v>1.5807504242758019</c:v>
                </c:pt>
                <c:pt idx="2204">
                  <c:v>1.8848360825575869</c:v>
                </c:pt>
                <c:pt idx="2205">
                  <c:v>8.5128478643430903</c:v>
                </c:pt>
                <c:pt idx="2206">
                  <c:v>1.46744477346752</c:v>
                </c:pt>
                <c:pt idx="2207">
                  <c:v>0.9240252042017828</c:v>
                </c:pt>
                <c:pt idx="2208">
                  <c:v>8.8100055677564555</c:v>
                </c:pt>
                <c:pt idx="2209">
                  <c:v>5.2326594620600666</c:v>
                </c:pt>
                <c:pt idx="2210">
                  <c:v>5.6586358479069396</c:v>
                </c:pt>
                <c:pt idx="2211">
                  <c:v>5.0286323730254683</c:v>
                </c:pt>
                <c:pt idx="2212">
                  <c:v>5.0570662416636294</c:v>
                </c:pt>
                <c:pt idx="2213">
                  <c:v>5.2670475062000452</c:v>
                </c:pt>
                <c:pt idx="2214">
                  <c:v>1.2031175219071999</c:v>
                </c:pt>
                <c:pt idx="2215">
                  <c:v>5.2486040626325234</c:v>
                </c:pt>
                <c:pt idx="2216">
                  <c:v>1.1881809473512239</c:v>
                </c:pt>
                <c:pt idx="2217">
                  <c:v>5.5225271512301699</c:v>
                </c:pt>
                <c:pt idx="2218">
                  <c:v>9.1648749153205742</c:v>
                </c:pt>
                <c:pt idx="2219">
                  <c:v>9.4190182345364075</c:v>
                </c:pt>
                <c:pt idx="2220">
                  <c:v>0.69342115669734261</c:v>
                </c:pt>
                <c:pt idx="2221">
                  <c:v>8.2723473945787216</c:v>
                </c:pt>
                <c:pt idx="2222">
                  <c:v>1.5095579641703181</c:v>
                </c:pt>
                <c:pt idx="2223">
                  <c:v>0.93790273294154036</c:v>
                </c:pt>
                <c:pt idx="2224">
                  <c:v>5.2503985896139476</c:v>
                </c:pt>
                <c:pt idx="2225">
                  <c:v>8.9248440717524229</c:v>
                </c:pt>
                <c:pt idx="2226">
                  <c:v>5.6826221625633782</c:v>
                </c:pt>
                <c:pt idx="2227">
                  <c:v>1.277140088002684</c:v>
                </c:pt>
                <c:pt idx="2228">
                  <c:v>8.4919212850316566</c:v>
                </c:pt>
                <c:pt idx="2229">
                  <c:v>5.3052823374223754</c:v>
                </c:pt>
                <c:pt idx="2230">
                  <c:v>5.3895082140278063</c:v>
                </c:pt>
                <c:pt idx="2231">
                  <c:v>8.9470140598480103</c:v>
                </c:pt>
                <c:pt idx="2232">
                  <c:v>1.8598456784045989</c:v>
                </c:pt>
                <c:pt idx="2233">
                  <c:v>1.356075945431799</c:v>
                </c:pt>
                <c:pt idx="2234">
                  <c:v>5.0784975501646752</c:v>
                </c:pt>
                <c:pt idx="2235">
                  <c:v>5.6223106131364453</c:v>
                </c:pt>
                <c:pt idx="2236">
                  <c:v>1.2966072177320409</c:v>
                </c:pt>
                <c:pt idx="2237">
                  <c:v>8.4671286431070918</c:v>
                </c:pt>
                <c:pt idx="2238">
                  <c:v>5.3346781846972764</c:v>
                </c:pt>
                <c:pt idx="2239">
                  <c:v>1.188931061946185</c:v>
                </c:pt>
                <c:pt idx="2240">
                  <c:v>1.008740654735063</c:v>
                </c:pt>
                <c:pt idx="2241">
                  <c:v>4.9724210944052114</c:v>
                </c:pt>
                <c:pt idx="2242">
                  <c:v>5.6236525281572982</c:v>
                </c:pt>
                <c:pt idx="2243">
                  <c:v>8.7570631834555162</c:v>
                </c:pt>
                <c:pt idx="2244">
                  <c:v>1.107790288918834</c:v>
                </c:pt>
                <c:pt idx="2245">
                  <c:v>5.2589186554460374</c:v>
                </c:pt>
                <c:pt idx="2246">
                  <c:v>5.2997953504941897</c:v>
                </c:pt>
                <c:pt idx="2247">
                  <c:v>1.048046275885872</c:v>
                </c:pt>
                <c:pt idx="2248">
                  <c:v>5.4027344045281289</c:v>
                </c:pt>
                <c:pt idx="2249">
                  <c:v>9.0331408337805676</c:v>
                </c:pt>
                <c:pt idx="2250">
                  <c:v>8.8031893156811716</c:v>
                </c:pt>
                <c:pt idx="2251">
                  <c:v>5.2943441472841961</c:v>
                </c:pt>
                <c:pt idx="2252">
                  <c:v>9.4636302088837265</c:v>
                </c:pt>
                <c:pt idx="2253">
                  <c:v>8.1991463289702331</c:v>
                </c:pt>
                <c:pt idx="2254">
                  <c:v>1.130688574068919</c:v>
                </c:pt>
                <c:pt idx="2255">
                  <c:v>4.7758571018638758</c:v>
                </c:pt>
                <c:pt idx="2256">
                  <c:v>1.636935755095374</c:v>
                </c:pt>
                <c:pt idx="2257">
                  <c:v>8.7785579757739338</c:v>
                </c:pt>
                <c:pt idx="2258">
                  <c:v>8.2508320620783664</c:v>
                </c:pt>
                <c:pt idx="2259">
                  <c:v>8.6403468356711208</c:v>
                </c:pt>
                <c:pt idx="2260">
                  <c:v>8.9083848275041557</c:v>
                </c:pt>
                <c:pt idx="2261">
                  <c:v>4.9076260605541657</c:v>
                </c:pt>
                <c:pt idx="2262">
                  <c:v>0.97366300896506619</c:v>
                </c:pt>
                <c:pt idx="2263">
                  <c:v>5.3196320694998196</c:v>
                </c:pt>
                <c:pt idx="2264">
                  <c:v>9.4148663602632503</c:v>
                </c:pt>
                <c:pt idx="2265">
                  <c:v>1.1981572331354851</c:v>
                </c:pt>
                <c:pt idx="2266">
                  <c:v>8.8532626856235765</c:v>
                </c:pt>
                <c:pt idx="2267">
                  <c:v>8.838593317691112</c:v>
                </c:pt>
                <c:pt idx="2268">
                  <c:v>4.9435097626850686</c:v>
                </c:pt>
                <c:pt idx="2269">
                  <c:v>8.8694656314311668</c:v>
                </c:pt>
                <c:pt idx="2270">
                  <c:v>0.6887642055225367</c:v>
                </c:pt>
                <c:pt idx="2271">
                  <c:v>1.4689444294416749</c:v>
                </c:pt>
                <c:pt idx="2272">
                  <c:v>8.6154226431225958</c:v>
                </c:pt>
                <c:pt idx="2273">
                  <c:v>8.4053392957404256</c:v>
                </c:pt>
                <c:pt idx="2274">
                  <c:v>8.7124586727368687</c:v>
                </c:pt>
                <c:pt idx="2275">
                  <c:v>9.1744707860795405</c:v>
                </c:pt>
                <c:pt idx="2276">
                  <c:v>5.7501541587598846</c:v>
                </c:pt>
                <c:pt idx="2277">
                  <c:v>0.97829103786463056</c:v>
                </c:pt>
                <c:pt idx="2278">
                  <c:v>1.071289442069107</c:v>
                </c:pt>
                <c:pt idx="2279">
                  <c:v>0.71373529313406892</c:v>
                </c:pt>
                <c:pt idx="2280">
                  <c:v>5.8691131501575349</c:v>
                </c:pt>
                <c:pt idx="2281">
                  <c:v>1.478006345810178</c:v>
                </c:pt>
                <c:pt idx="2282">
                  <c:v>5.1116857553006314</c:v>
                </c:pt>
                <c:pt idx="2283">
                  <c:v>1.6015640189786291</c:v>
                </c:pt>
                <c:pt idx="2284">
                  <c:v>1.275152708735523</c:v>
                </c:pt>
                <c:pt idx="2285">
                  <c:v>1.405114139311135</c:v>
                </c:pt>
                <c:pt idx="2286">
                  <c:v>1.1926447558211231</c:v>
                </c:pt>
                <c:pt idx="2287">
                  <c:v>8.763697327567872</c:v>
                </c:pt>
                <c:pt idx="2288">
                  <c:v>4.7599025842400886</c:v>
                </c:pt>
                <c:pt idx="2289">
                  <c:v>8.6456128536475934</c:v>
                </c:pt>
                <c:pt idx="2290">
                  <c:v>1.333831410038242</c:v>
                </c:pt>
                <c:pt idx="2291">
                  <c:v>9.0820871381732076</c:v>
                </c:pt>
                <c:pt idx="2292">
                  <c:v>8.9548212510566358</c:v>
                </c:pt>
                <c:pt idx="2293">
                  <c:v>5.509206224215232</c:v>
                </c:pt>
                <c:pt idx="2294">
                  <c:v>8.6857361774003188</c:v>
                </c:pt>
                <c:pt idx="2295">
                  <c:v>8.2791067630743989</c:v>
                </c:pt>
                <c:pt idx="2296">
                  <c:v>1.0804465759510911</c:v>
                </c:pt>
                <c:pt idx="2297">
                  <c:v>1.2610385071532391</c:v>
                </c:pt>
                <c:pt idx="2298">
                  <c:v>1.516058481957852</c:v>
                </c:pt>
                <c:pt idx="2299">
                  <c:v>8.6193165673073509</c:v>
                </c:pt>
                <c:pt idx="2300">
                  <c:v>5.3266722456123814</c:v>
                </c:pt>
                <c:pt idx="2301">
                  <c:v>8.9921275130319369</c:v>
                </c:pt>
                <c:pt idx="2302">
                  <c:v>1.5640190140217121</c:v>
                </c:pt>
                <c:pt idx="2303">
                  <c:v>1.0368544748148949</c:v>
                </c:pt>
                <c:pt idx="2304">
                  <c:v>1.8706730909243801</c:v>
                </c:pt>
                <c:pt idx="2305">
                  <c:v>1.999347510653094</c:v>
                </c:pt>
                <c:pt idx="2306">
                  <c:v>1.287081426437148</c:v>
                </c:pt>
                <c:pt idx="2307">
                  <c:v>5.0278743513174318</c:v>
                </c:pt>
                <c:pt idx="2308">
                  <c:v>5.5748661303274538</c:v>
                </c:pt>
                <c:pt idx="2309">
                  <c:v>1.0650330311008971</c:v>
                </c:pt>
                <c:pt idx="2310">
                  <c:v>5.2823528873010064</c:v>
                </c:pt>
                <c:pt idx="2311">
                  <c:v>0.89483197558273897</c:v>
                </c:pt>
                <c:pt idx="2312">
                  <c:v>5.2601580916819399</c:v>
                </c:pt>
                <c:pt idx="2313">
                  <c:v>8.7428366078771553</c:v>
                </c:pt>
                <c:pt idx="2314">
                  <c:v>1.807361635202922</c:v>
                </c:pt>
                <c:pt idx="2315">
                  <c:v>5.3144134999867552</c:v>
                </c:pt>
                <c:pt idx="2316">
                  <c:v>6.0599085452640269</c:v>
                </c:pt>
                <c:pt idx="2317">
                  <c:v>1.526340510704171</c:v>
                </c:pt>
                <c:pt idx="2318">
                  <c:v>1.6222439830939219</c:v>
                </c:pt>
                <c:pt idx="2319">
                  <c:v>1.6385680025645859</c:v>
                </c:pt>
                <c:pt idx="2320">
                  <c:v>5.8533950267162771</c:v>
                </c:pt>
                <c:pt idx="2321">
                  <c:v>2.0491727479014088</c:v>
                </c:pt>
                <c:pt idx="2322">
                  <c:v>8.5272385118759502</c:v>
                </c:pt>
                <c:pt idx="2323">
                  <c:v>5.6471367545854481</c:v>
                </c:pt>
                <c:pt idx="2324">
                  <c:v>1.5714866835302459</c:v>
                </c:pt>
                <c:pt idx="2325">
                  <c:v>1.916507500164623</c:v>
                </c:pt>
                <c:pt idx="2326">
                  <c:v>8.9115798939796633</c:v>
                </c:pt>
                <c:pt idx="2327">
                  <c:v>8.483362061144577</c:v>
                </c:pt>
                <c:pt idx="2328">
                  <c:v>1.126803733484375</c:v>
                </c:pt>
                <c:pt idx="2329">
                  <c:v>8.7365136397619629</c:v>
                </c:pt>
                <c:pt idx="2330">
                  <c:v>1.5534426242996111</c:v>
                </c:pt>
                <c:pt idx="2331">
                  <c:v>1.2286822131802959</c:v>
                </c:pt>
                <c:pt idx="2332">
                  <c:v>1.224683695459559</c:v>
                </c:pt>
                <c:pt idx="2333">
                  <c:v>9.1153880474273805</c:v>
                </c:pt>
                <c:pt idx="2334">
                  <c:v>8.7727699833480735</c:v>
                </c:pt>
                <c:pt idx="2335">
                  <c:v>5.8508992438640286</c:v>
                </c:pt>
                <c:pt idx="2336">
                  <c:v>9.1070798021957522</c:v>
                </c:pt>
                <c:pt idx="2337">
                  <c:v>8.5969159541934168</c:v>
                </c:pt>
                <c:pt idx="2338">
                  <c:v>9.2105294812025349</c:v>
                </c:pt>
                <c:pt idx="2339">
                  <c:v>5.69179630664323</c:v>
                </c:pt>
                <c:pt idx="2340">
                  <c:v>4.9515601886329543</c:v>
                </c:pt>
                <c:pt idx="2341">
                  <c:v>1.1935416767433209</c:v>
                </c:pt>
                <c:pt idx="2342">
                  <c:v>5.6785142820242971</c:v>
                </c:pt>
                <c:pt idx="2343">
                  <c:v>8.9414194125887771</c:v>
                </c:pt>
                <c:pt idx="2344">
                  <c:v>1.3422677059701289</c:v>
                </c:pt>
                <c:pt idx="2345">
                  <c:v>5.4644252910713336</c:v>
                </c:pt>
                <c:pt idx="2346">
                  <c:v>8.5282836968043529</c:v>
                </c:pt>
                <c:pt idx="2347">
                  <c:v>6.1747938799390374</c:v>
                </c:pt>
                <c:pt idx="2348">
                  <c:v>5.3478581725549281</c:v>
                </c:pt>
                <c:pt idx="2349">
                  <c:v>1.446675383651246</c:v>
                </c:pt>
                <c:pt idx="2350">
                  <c:v>8.5486610900502153</c:v>
                </c:pt>
                <c:pt idx="2351">
                  <c:v>1.518817184323062</c:v>
                </c:pt>
                <c:pt idx="2352">
                  <c:v>5.4061260037654923</c:v>
                </c:pt>
                <c:pt idx="2353">
                  <c:v>0.55052443968956943</c:v>
                </c:pt>
                <c:pt idx="2354">
                  <c:v>5.2115861305571247</c:v>
                </c:pt>
                <c:pt idx="2355">
                  <c:v>8.6219722208922978</c:v>
                </c:pt>
                <c:pt idx="2356">
                  <c:v>8.3911880724455497</c:v>
                </c:pt>
                <c:pt idx="2357">
                  <c:v>5.2925358529032671</c:v>
                </c:pt>
                <c:pt idx="2358">
                  <c:v>8.68779292841357</c:v>
                </c:pt>
                <c:pt idx="2359">
                  <c:v>8.5353809348678027</c:v>
                </c:pt>
                <c:pt idx="2360">
                  <c:v>0.94976919907090496</c:v>
                </c:pt>
                <c:pt idx="2361">
                  <c:v>0.82481545625861297</c:v>
                </c:pt>
                <c:pt idx="2362">
                  <c:v>8.4850997575050062</c:v>
                </c:pt>
                <c:pt idx="2363">
                  <c:v>1.5061279782308929</c:v>
                </c:pt>
                <c:pt idx="2364">
                  <c:v>5.4904417120788906</c:v>
                </c:pt>
                <c:pt idx="2365">
                  <c:v>5.1937376701457918</c:v>
                </c:pt>
                <c:pt idx="2366">
                  <c:v>8.2996355086241458</c:v>
                </c:pt>
                <c:pt idx="2367">
                  <c:v>5.4617966499902888</c:v>
                </c:pt>
                <c:pt idx="2368">
                  <c:v>6.0632298203563506</c:v>
                </c:pt>
                <c:pt idx="2369">
                  <c:v>8.2818086013952641</c:v>
                </c:pt>
                <c:pt idx="2370">
                  <c:v>1.2152577753421161</c:v>
                </c:pt>
                <c:pt idx="2371">
                  <c:v>8.5161784324568437</c:v>
                </c:pt>
                <c:pt idx="2372">
                  <c:v>1.6310129956692849</c:v>
                </c:pt>
                <c:pt idx="2373">
                  <c:v>5.623841859513627</c:v>
                </c:pt>
                <c:pt idx="2374">
                  <c:v>1.472913633023734</c:v>
                </c:pt>
                <c:pt idx="2375">
                  <c:v>1.261669415935134</c:v>
                </c:pt>
                <c:pt idx="2376">
                  <c:v>1.5606619262337471</c:v>
                </c:pt>
                <c:pt idx="2377">
                  <c:v>8.043351460251456</c:v>
                </c:pt>
                <c:pt idx="2378">
                  <c:v>5.3795303918706328</c:v>
                </c:pt>
                <c:pt idx="2379">
                  <c:v>1.205394998849302</c:v>
                </c:pt>
                <c:pt idx="2380">
                  <c:v>6.0056299797920722</c:v>
                </c:pt>
                <c:pt idx="2381">
                  <c:v>5.1356505265236549</c:v>
                </c:pt>
                <c:pt idx="2382">
                  <c:v>0.62558873864882292</c:v>
                </c:pt>
                <c:pt idx="2383">
                  <c:v>5.1025189114712726</c:v>
                </c:pt>
                <c:pt idx="2384">
                  <c:v>8.3829171568507874</c:v>
                </c:pt>
                <c:pt idx="2385">
                  <c:v>1.0237947217405119</c:v>
                </c:pt>
                <c:pt idx="2386">
                  <c:v>5.9026700722080863</c:v>
                </c:pt>
                <c:pt idx="2387">
                  <c:v>8.8514102611829042</c:v>
                </c:pt>
                <c:pt idx="2388">
                  <c:v>8.5730631714684247</c:v>
                </c:pt>
                <c:pt idx="2389">
                  <c:v>8.8447378178387481</c:v>
                </c:pt>
                <c:pt idx="2390">
                  <c:v>7.9532143394095858</c:v>
                </c:pt>
                <c:pt idx="2391">
                  <c:v>9.0594692870915932</c:v>
                </c:pt>
                <c:pt idx="2392">
                  <c:v>8.7569938726099146</c:v>
                </c:pt>
                <c:pt idx="2393">
                  <c:v>1.073450158721039</c:v>
                </c:pt>
                <c:pt idx="2394">
                  <c:v>8.2674584113487466</c:v>
                </c:pt>
                <c:pt idx="2395">
                  <c:v>9.0934270332898333</c:v>
                </c:pt>
                <c:pt idx="2396">
                  <c:v>8.7035974419557114</c:v>
                </c:pt>
                <c:pt idx="2397">
                  <c:v>4.985013669812667</c:v>
                </c:pt>
                <c:pt idx="2398">
                  <c:v>5.4589015416049804</c:v>
                </c:pt>
                <c:pt idx="2399">
                  <c:v>0.60366439052578413</c:v>
                </c:pt>
                <c:pt idx="2400">
                  <c:v>1.5038786984275749</c:v>
                </c:pt>
                <c:pt idx="2401">
                  <c:v>1.7655990812887969</c:v>
                </c:pt>
                <c:pt idx="2402">
                  <c:v>9.0637992684666617</c:v>
                </c:pt>
                <c:pt idx="2403">
                  <c:v>5.0792245711850539</c:v>
                </c:pt>
                <c:pt idx="2404">
                  <c:v>5.8244647688237592</c:v>
                </c:pt>
                <c:pt idx="2405">
                  <c:v>5.7452289365860008</c:v>
                </c:pt>
                <c:pt idx="2406">
                  <c:v>9.1085498112192482</c:v>
                </c:pt>
                <c:pt idx="2407">
                  <c:v>1.7310233689093211</c:v>
                </c:pt>
                <c:pt idx="2408">
                  <c:v>5.7089291641983744</c:v>
                </c:pt>
                <c:pt idx="2409">
                  <c:v>8.8727236269849232</c:v>
                </c:pt>
                <c:pt idx="2410">
                  <c:v>8.8400026488913621</c:v>
                </c:pt>
                <c:pt idx="2411">
                  <c:v>8.2452490699416767</c:v>
                </c:pt>
                <c:pt idx="2412">
                  <c:v>5.6572091599310639</c:v>
                </c:pt>
                <c:pt idx="2413">
                  <c:v>8.6868826978525551</c:v>
                </c:pt>
                <c:pt idx="2414">
                  <c:v>8.3259101620122458</c:v>
                </c:pt>
                <c:pt idx="2415">
                  <c:v>5.2025042631686169</c:v>
                </c:pt>
                <c:pt idx="2416">
                  <c:v>1.3447585513850591</c:v>
                </c:pt>
                <c:pt idx="2417">
                  <c:v>5.570406191236879</c:v>
                </c:pt>
                <c:pt idx="2418">
                  <c:v>0.8968736359273265</c:v>
                </c:pt>
                <c:pt idx="2419">
                  <c:v>8.6417066044521889</c:v>
                </c:pt>
                <c:pt idx="2420">
                  <c:v>1.20263834616267</c:v>
                </c:pt>
                <c:pt idx="2421">
                  <c:v>8.5188730101541914</c:v>
                </c:pt>
                <c:pt idx="2422">
                  <c:v>9.0933019701986026</c:v>
                </c:pt>
                <c:pt idx="2423">
                  <c:v>1.7480281390938339</c:v>
                </c:pt>
                <c:pt idx="2424">
                  <c:v>1.541473388787056</c:v>
                </c:pt>
                <c:pt idx="2425">
                  <c:v>5.4455625197171136</c:v>
                </c:pt>
                <c:pt idx="2426">
                  <c:v>4.9758752006996332</c:v>
                </c:pt>
                <c:pt idx="2427">
                  <c:v>8.9569788389614597</c:v>
                </c:pt>
                <c:pt idx="2428">
                  <c:v>4.9090125371087616</c:v>
                </c:pt>
                <c:pt idx="2429">
                  <c:v>8.4356296024391462</c:v>
                </c:pt>
                <c:pt idx="2430">
                  <c:v>9.3400049454849778</c:v>
                </c:pt>
                <c:pt idx="2431">
                  <c:v>8.8123293060320549</c:v>
                </c:pt>
                <c:pt idx="2432">
                  <c:v>1.752750309479459</c:v>
                </c:pt>
                <c:pt idx="2433">
                  <c:v>8.5306363002543328</c:v>
                </c:pt>
                <c:pt idx="2434">
                  <c:v>4.6159182963861163</c:v>
                </c:pt>
                <c:pt idx="2435">
                  <c:v>1.270360332440255</c:v>
                </c:pt>
                <c:pt idx="2436">
                  <c:v>5.5659798417763051</c:v>
                </c:pt>
                <c:pt idx="2437">
                  <c:v>8.6306945485911637</c:v>
                </c:pt>
                <c:pt idx="2438">
                  <c:v>8.2448995743310824</c:v>
                </c:pt>
                <c:pt idx="2439">
                  <c:v>9.2455184210227088</c:v>
                </c:pt>
                <c:pt idx="2440">
                  <c:v>1.636253296945239</c:v>
                </c:pt>
                <c:pt idx="2441">
                  <c:v>8.9849776091008309</c:v>
                </c:pt>
                <c:pt idx="2442">
                  <c:v>5.4168097244632314</c:v>
                </c:pt>
                <c:pt idx="2443">
                  <c:v>5.3106297588827474</c:v>
                </c:pt>
                <c:pt idx="2444">
                  <c:v>0.84397543824690235</c:v>
                </c:pt>
                <c:pt idx="2445">
                  <c:v>5.6521746064302452</c:v>
                </c:pt>
                <c:pt idx="2446">
                  <c:v>1.0310496514934671</c:v>
                </c:pt>
                <c:pt idx="2447">
                  <c:v>1.119878605166658</c:v>
                </c:pt>
                <c:pt idx="2448">
                  <c:v>9.1760582355161056</c:v>
                </c:pt>
                <c:pt idx="2449">
                  <c:v>8.8894229982093762</c:v>
                </c:pt>
                <c:pt idx="2450">
                  <c:v>5.2493223342009054</c:v>
                </c:pt>
                <c:pt idx="2451">
                  <c:v>8.6263552728610708</c:v>
                </c:pt>
                <c:pt idx="2452">
                  <c:v>5.589180689842113</c:v>
                </c:pt>
                <c:pt idx="2453">
                  <c:v>8.572564857012491</c:v>
                </c:pt>
                <c:pt idx="2454">
                  <c:v>5.5146892588442196</c:v>
                </c:pt>
                <c:pt idx="2455">
                  <c:v>9.1175517812504108</c:v>
                </c:pt>
                <c:pt idx="2456">
                  <c:v>1.2980179006745149</c:v>
                </c:pt>
                <c:pt idx="2457">
                  <c:v>8.7485930032770636</c:v>
                </c:pt>
                <c:pt idx="2458">
                  <c:v>8.6957439704390112</c:v>
                </c:pt>
                <c:pt idx="2459">
                  <c:v>5.0527875898830192</c:v>
                </c:pt>
                <c:pt idx="2460">
                  <c:v>5.1181855309546673</c:v>
                </c:pt>
                <c:pt idx="2461">
                  <c:v>1.194229642599246</c:v>
                </c:pt>
                <c:pt idx="2462">
                  <c:v>5.5971486290783012</c:v>
                </c:pt>
                <c:pt idx="2463">
                  <c:v>1.4222869510006331</c:v>
                </c:pt>
                <c:pt idx="2464">
                  <c:v>9.0053398791260957</c:v>
                </c:pt>
                <c:pt idx="2465">
                  <c:v>9.0555934485565732</c:v>
                </c:pt>
                <c:pt idx="2466">
                  <c:v>1.385127717453293</c:v>
                </c:pt>
                <c:pt idx="2467">
                  <c:v>1.5157761889971959</c:v>
                </c:pt>
                <c:pt idx="2468">
                  <c:v>1.089924861160509</c:v>
                </c:pt>
                <c:pt idx="2469">
                  <c:v>8.6165152893259904</c:v>
                </c:pt>
                <c:pt idx="2470">
                  <c:v>5.8050010798971368</c:v>
                </c:pt>
                <c:pt idx="2471">
                  <c:v>8.8101017846394853</c:v>
                </c:pt>
                <c:pt idx="2472">
                  <c:v>8.8814367203894733</c:v>
                </c:pt>
                <c:pt idx="2473">
                  <c:v>8.4901047320899501</c:v>
                </c:pt>
                <c:pt idx="2474">
                  <c:v>5.1859935969937618</c:v>
                </c:pt>
                <c:pt idx="2475">
                  <c:v>6.2173548290092153</c:v>
                </c:pt>
                <c:pt idx="2476">
                  <c:v>8.6381572111891636</c:v>
                </c:pt>
                <c:pt idx="2477">
                  <c:v>5.8324531248204199</c:v>
                </c:pt>
                <c:pt idx="2478">
                  <c:v>4.9703232780711897</c:v>
                </c:pt>
                <c:pt idx="2479">
                  <c:v>8.5903798583687525</c:v>
                </c:pt>
                <c:pt idx="2480">
                  <c:v>7.8241480959735856</c:v>
                </c:pt>
                <c:pt idx="2481">
                  <c:v>8.6227587081997612</c:v>
                </c:pt>
                <c:pt idx="2482">
                  <c:v>0.72213198251353283</c:v>
                </c:pt>
                <c:pt idx="2483">
                  <c:v>5.9308752335869848</c:v>
                </c:pt>
                <c:pt idx="2484">
                  <c:v>9.0664620034175787</c:v>
                </c:pt>
                <c:pt idx="2485">
                  <c:v>5.1280359853046322</c:v>
                </c:pt>
                <c:pt idx="2486">
                  <c:v>5.4170951321110703</c:v>
                </c:pt>
                <c:pt idx="2487">
                  <c:v>8.7406473431459535</c:v>
                </c:pt>
                <c:pt idx="2488">
                  <c:v>8.7119784535492624</c:v>
                </c:pt>
                <c:pt idx="2489">
                  <c:v>0.86376373880366719</c:v>
                </c:pt>
                <c:pt idx="2490">
                  <c:v>9.0703183386598702</c:v>
                </c:pt>
                <c:pt idx="2491">
                  <c:v>8.8737327723027342</c:v>
                </c:pt>
                <c:pt idx="2492">
                  <c:v>8.3283638164548819</c:v>
                </c:pt>
                <c:pt idx="2493">
                  <c:v>0.99986488680733787</c:v>
                </c:pt>
                <c:pt idx="2494">
                  <c:v>5.9045047942564066</c:v>
                </c:pt>
                <c:pt idx="2495">
                  <c:v>1.231833772443651</c:v>
                </c:pt>
                <c:pt idx="2496">
                  <c:v>1.6857585485433779</c:v>
                </c:pt>
                <c:pt idx="2497">
                  <c:v>1.223389091023996</c:v>
                </c:pt>
                <c:pt idx="2498">
                  <c:v>5.5012361438155333</c:v>
                </c:pt>
                <c:pt idx="2499">
                  <c:v>8.355966101134511</c:v>
                </c:pt>
                <c:pt idx="2500">
                  <c:v>5.1991713547924459</c:v>
                </c:pt>
                <c:pt idx="2501">
                  <c:v>9.0214414591237553</c:v>
                </c:pt>
                <c:pt idx="2502">
                  <c:v>8.6120984754262437</c:v>
                </c:pt>
                <c:pt idx="2503">
                  <c:v>5.3226309963067377</c:v>
                </c:pt>
                <c:pt idx="2504">
                  <c:v>5.6512807108698127</c:v>
                </c:pt>
                <c:pt idx="2505">
                  <c:v>8.5530326367122314</c:v>
                </c:pt>
                <c:pt idx="2506">
                  <c:v>1.6967341120562109</c:v>
                </c:pt>
                <c:pt idx="2507">
                  <c:v>1.392852187003959</c:v>
                </c:pt>
                <c:pt idx="2508">
                  <c:v>8.2737706579818244</c:v>
                </c:pt>
                <c:pt idx="2509">
                  <c:v>1.770239882981629</c:v>
                </c:pt>
                <c:pt idx="2510">
                  <c:v>5.3912858715237242</c:v>
                </c:pt>
                <c:pt idx="2511">
                  <c:v>1.3265125727722631</c:v>
                </c:pt>
                <c:pt idx="2512">
                  <c:v>8.6860012397370525</c:v>
                </c:pt>
                <c:pt idx="2513">
                  <c:v>8.6026349704240719</c:v>
                </c:pt>
                <c:pt idx="2514">
                  <c:v>1.1251870681681111</c:v>
                </c:pt>
                <c:pt idx="2515">
                  <c:v>8.8767614129253598</c:v>
                </c:pt>
                <c:pt idx="2516">
                  <c:v>1.042803876967773</c:v>
                </c:pt>
                <c:pt idx="2517">
                  <c:v>5.4769324485770676</c:v>
                </c:pt>
                <c:pt idx="2518">
                  <c:v>0.78146300333353169</c:v>
                </c:pt>
                <c:pt idx="2519">
                  <c:v>1.6668055794215439</c:v>
                </c:pt>
                <c:pt idx="2520">
                  <c:v>8.3468084113454069</c:v>
                </c:pt>
                <c:pt idx="2521">
                  <c:v>0.83864653749652018</c:v>
                </c:pt>
                <c:pt idx="2522">
                  <c:v>1.6311904810808551</c:v>
                </c:pt>
                <c:pt idx="2523">
                  <c:v>8.8882306709837415</c:v>
                </c:pt>
                <c:pt idx="2524">
                  <c:v>5.2675148315570528</c:v>
                </c:pt>
                <c:pt idx="2525">
                  <c:v>0.90316952237102111</c:v>
                </c:pt>
                <c:pt idx="2526">
                  <c:v>1.0323665095012251</c:v>
                </c:pt>
                <c:pt idx="2527">
                  <c:v>8.832524302687224</c:v>
                </c:pt>
                <c:pt idx="2528">
                  <c:v>8.794275464225894</c:v>
                </c:pt>
                <c:pt idx="2529">
                  <c:v>8.3908665092523282</c:v>
                </c:pt>
                <c:pt idx="2530">
                  <c:v>8.9458494831579642</c:v>
                </c:pt>
                <c:pt idx="2531">
                  <c:v>8.6761295377043268</c:v>
                </c:pt>
                <c:pt idx="2532">
                  <c:v>1.4512025544123921</c:v>
                </c:pt>
                <c:pt idx="2533">
                  <c:v>8.3762161161488571</c:v>
                </c:pt>
                <c:pt idx="2534">
                  <c:v>1.257623424553604</c:v>
                </c:pt>
                <c:pt idx="2535">
                  <c:v>1.223934958818754</c:v>
                </c:pt>
                <c:pt idx="2536">
                  <c:v>5.1967325255423837</c:v>
                </c:pt>
                <c:pt idx="2537">
                  <c:v>1.736830480086109</c:v>
                </c:pt>
                <c:pt idx="2538">
                  <c:v>8.774693947562076</c:v>
                </c:pt>
                <c:pt idx="2539">
                  <c:v>5.0917438522927032</c:v>
                </c:pt>
                <c:pt idx="2540">
                  <c:v>8.9802837994292037</c:v>
                </c:pt>
                <c:pt idx="2541">
                  <c:v>1.3541235943050201</c:v>
                </c:pt>
                <c:pt idx="2542">
                  <c:v>1.860718688978422</c:v>
                </c:pt>
                <c:pt idx="2543">
                  <c:v>5.413576724916453</c:v>
                </c:pt>
                <c:pt idx="2544">
                  <c:v>1.314547740826491</c:v>
                </c:pt>
                <c:pt idx="2545">
                  <c:v>5.7909212868223872</c:v>
                </c:pt>
                <c:pt idx="2546">
                  <c:v>9.0308819749684943</c:v>
                </c:pt>
                <c:pt idx="2547">
                  <c:v>8.3587152041619603</c:v>
                </c:pt>
                <c:pt idx="2548">
                  <c:v>1.3087912737206031</c:v>
                </c:pt>
                <c:pt idx="2549">
                  <c:v>5.913062935709327</c:v>
                </c:pt>
                <c:pt idx="2550">
                  <c:v>8.4733736086994629</c:v>
                </c:pt>
                <c:pt idx="2551">
                  <c:v>8.5114227459160432</c:v>
                </c:pt>
                <c:pt idx="2552">
                  <c:v>4.7943458878711382</c:v>
                </c:pt>
                <c:pt idx="2553">
                  <c:v>1.089252562762709</c:v>
                </c:pt>
                <c:pt idx="2554">
                  <c:v>0.96770215293862583</c:v>
                </c:pt>
                <c:pt idx="2555">
                  <c:v>9.069381995490934</c:v>
                </c:pt>
                <c:pt idx="2556">
                  <c:v>5.8332287982126658</c:v>
                </c:pt>
                <c:pt idx="2557">
                  <c:v>1.050173090706332</c:v>
                </c:pt>
                <c:pt idx="2558">
                  <c:v>0.94739312735675352</c:v>
                </c:pt>
                <c:pt idx="2559">
                  <c:v>5.2513238767309556</c:v>
                </c:pt>
                <c:pt idx="2560">
                  <c:v>0.50723951719578764</c:v>
                </c:pt>
                <c:pt idx="2561">
                  <c:v>8.9447610615353099</c:v>
                </c:pt>
                <c:pt idx="2562">
                  <c:v>5.3839370840727643</c:v>
                </c:pt>
                <c:pt idx="2563">
                  <c:v>4.8141800208670373</c:v>
                </c:pt>
                <c:pt idx="2564">
                  <c:v>8.9835407653313553</c:v>
                </c:pt>
                <c:pt idx="2565">
                  <c:v>5.7612488645235498</c:v>
                </c:pt>
                <c:pt idx="2566">
                  <c:v>5.522004714264467</c:v>
                </c:pt>
                <c:pt idx="2567">
                  <c:v>8.9061009811878638</c:v>
                </c:pt>
                <c:pt idx="2568">
                  <c:v>1.2377816517219049</c:v>
                </c:pt>
                <c:pt idx="2569">
                  <c:v>8.708981814512736</c:v>
                </c:pt>
                <c:pt idx="2570">
                  <c:v>5.6982040713608351</c:v>
                </c:pt>
                <c:pt idx="2571">
                  <c:v>5.7996509862194889</c:v>
                </c:pt>
                <c:pt idx="2572">
                  <c:v>9.7332320660976901</c:v>
                </c:pt>
                <c:pt idx="2573">
                  <c:v>1.097115804915636</c:v>
                </c:pt>
                <c:pt idx="2574">
                  <c:v>8.1771399491178194</c:v>
                </c:pt>
                <c:pt idx="2575">
                  <c:v>1.0970082156231411</c:v>
                </c:pt>
                <c:pt idx="2576">
                  <c:v>5.892424927227661</c:v>
                </c:pt>
                <c:pt idx="2577">
                  <c:v>1.1911229386878099</c:v>
                </c:pt>
                <c:pt idx="2578">
                  <c:v>1.23869678381286</c:v>
                </c:pt>
                <c:pt idx="2579">
                  <c:v>1.7683289091117611</c:v>
                </c:pt>
                <c:pt idx="2580">
                  <c:v>5.6601801067639066</c:v>
                </c:pt>
                <c:pt idx="2581">
                  <c:v>9.4379115622555769</c:v>
                </c:pt>
                <c:pt idx="2582">
                  <c:v>4.7745360678455331</c:v>
                </c:pt>
                <c:pt idx="2583">
                  <c:v>1.2311056091346799</c:v>
                </c:pt>
                <c:pt idx="2584">
                  <c:v>0.3096726457754968</c:v>
                </c:pt>
                <c:pt idx="2585">
                  <c:v>1.326468834253671</c:v>
                </c:pt>
                <c:pt idx="2586">
                  <c:v>5.7564901851862382</c:v>
                </c:pt>
                <c:pt idx="2587">
                  <c:v>9.1895871387836294</c:v>
                </c:pt>
                <c:pt idx="2588">
                  <c:v>5.0767205507280631</c:v>
                </c:pt>
                <c:pt idx="2589">
                  <c:v>8.7803692008051399</c:v>
                </c:pt>
                <c:pt idx="2590">
                  <c:v>8.2476944685671683</c:v>
                </c:pt>
                <c:pt idx="2591">
                  <c:v>0.72468843066782451</c:v>
                </c:pt>
                <c:pt idx="2592">
                  <c:v>1.4453938910294459</c:v>
                </c:pt>
                <c:pt idx="2593">
                  <c:v>8.6672769364847806</c:v>
                </c:pt>
                <c:pt idx="2594">
                  <c:v>5.4747999857756326</c:v>
                </c:pt>
                <c:pt idx="2595">
                  <c:v>5.4201097912586649</c:v>
                </c:pt>
                <c:pt idx="2596">
                  <c:v>8.8070618741819278</c:v>
                </c:pt>
                <c:pt idx="2597">
                  <c:v>0.82134676441333387</c:v>
                </c:pt>
                <c:pt idx="2598">
                  <c:v>1.3695491264589881</c:v>
                </c:pt>
                <c:pt idx="2599">
                  <c:v>0.97772568327507647</c:v>
                </c:pt>
                <c:pt idx="2600">
                  <c:v>1.05369678046185</c:v>
                </c:pt>
                <c:pt idx="2601">
                  <c:v>0.83726949087451774</c:v>
                </c:pt>
                <c:pt idx="2602">
                  <c:v>8.9140487653515201</c:v>
                </c:pt>
                <c:pt idx="2603">
                  <c:v>8.9318605937301356</c:v>
                </c:pt>
                <c:pt idx="2604">
                  <c:v>0.87699237827751886</c:v>
                </c:pt>
                <c:pt idx="2605">
                  <c:v>5.7796655140266164</c:v>
                </c:pt>
                <c:pt idx="2606">
                  <c:v>1.813381981546959</c:v>
                </c:pt>
                <c:pt idx="2607">
                  <c:v>1.380115688818959</c:v>
                </c:pt>
                <c:pt idx="2608">
                  <c:v>9.1035467992358861</c:v>
                </c:pt>
                <c:pt idx="2609">
                  <c:v>0.89931235426071265</c:v>
                </c:pt>
                <c:pt idx="2610">
                  <c:v>9.2250037467006898</c:v>
                </c:pt>
                <c:pt idx="2611">
                  <c:v>5.6781958371008114</c:v>
                </c:pt>
                <c:pt idx="2612">
                  <c:v>1.1591691520500731</c:v>
                </c:pt>
                <c:pt idx="2613">
                  <c:v>6.135314363895441</c:v>
                </c:pt>
                <c:pt idx="2614">
                  <c:v>8.7919439137319841</c:v>
                </c:pt>
                <c:pt idx="2615">
                  <c:v>8.4046082782000546</c:v>
                </c:pt>
                <c:pt idx="2616">
                  <c:v>8.3624903843011076</c:v>
                </c:pt>
                <c:pt idx="2617">
                  <c:v>8.8367310461589845</c:v>
                </c:pt>
                <c:pt idx="2618">
                  <c:v>5.8996496539822063</c:v>
                </c:pt>
                <c:pt idx="2619">
                  <c:v>8.9855408189338917</c:v>
                </c:pt>
                <c:pt idx="2620">
                  <c:v>8.8224069896572601</c:v>
                </c:pt>
                <c:pt idx="2621">
                  <c:v>0.97754615700786829</c:v>
                </c:pt>
                <c:pt idx="2622">
                  <c:v>1.315044788949679</c:v>
                </c:pt>
                <c:pt idx="2623">
                  <c:v>8.3502383061074905</c:v>
                </c:pt>
                <c:pt idx="2624">
                  <c:v>5.1208852635430491</c:v>
                </c:pt>
                <c:pt idx="2625">
                  <c:v>5.4380856105861124</c:v>
                </c:pt>
                <c:pt idx="2626">
                  <c:v>5.3767888465490712</c:v>
                </c:pt>
                <c:pt idx="2627">
                  <c:v>5.6358221912044311</c:v>
                </c:pt>
                <c:pt idx="2628">
                  <c:v>9.2351811364328658</c:v>
                </c:pt>
                <c:pt idx="2629">
                  <c:v>8.7551996885516949</c:v>
                </c:pt>
                <c:pt idx="2630">
                  <c:v>5.1582095032065043</c:v>
                </c:pt>
                <c:pt idx="2631">
                  <c:v>4.8132787263128716</c:v>
                </c:pt>
                <c:pt idx="2632">
                  <c:v>1.4124992972052011</c:v>
                </c:pt>
                <c:pt idx="2633">
                  <c:v>5.1427730540019434</c:v>
                </c:pt>
                <c:pt idx="2634">
                  <c:v>9.2545902422395852</c:v>
                </c:pt>
                <c:pt idx="2635">
                  <c:v>4.7293361809382608</c:v>
                </c:pt>
                <c:pt idx="2636">
                  <c:v>8.6921783112444562</c:v>
                </c:pt>
                <c:pt idx="2637">
                  <c:v>5.8691754536732983</c:v>
                </c:pt>
                <c:pt idx="2638">
                  <c:v>1.2764049804513189</c:v>
                </c:pt>
                <c:pt idx="2639">
                  <c:v>1.2510014533956679</c:v>
                </c:pt>
                <c:pt idx="2640">
                  <c:v>5.326976528112076</c:v>
                </c:pt>
                <c:pt idx="2641">
                  <c:v>4.7520738872954587</c:v>
                </c:pt>
                <c:pt idx="2642">
                  <c:v>5.5030124513707799</c:v>
                </c:pt>
                <c:pt idx="2643">
                  <c:v>8.3620646516549062</c:v>
                </c:pt>
                <c:pt idx="2644">
                  <c:v>1.285347398669312</c:v>
                </c:pt>
                <c:pt idx="2645">
                  <c:v>1.566794587435542</c:v>
                </c:pt>
                <c:pt idx="2646">
                  <c:v>5.3871457569586854</c:v>
                </c:pt>
                <c:pt idx="2647">
                  <c:v>1.0775608489445081</c:v>
                </c:pt>
                <c:pt idx="2648">
                  <c:v>8.6200029160644043</c:v>
                </c:pt>
                <c:pt idx="2649">
                  <c:v>8.7316342619366196</c:v>
                </c:pt>
                <c:pt idx="2650">
                  <c:v>8.7705121421256145</c:v>
                </c:pt>
                <c:pt idx="2651">
                  <c:v>5.7880176901163516</c:v>
                </c:pt>
                <c:pt idx="2652">
                  <c:v>5.5899924660440092</c:v>
                </c:pt>
                <c:pt idx="2653">
                  <c:v>8.4781581579322562</c:v>
                </c:pt>
                <c:pt idx="2654">
                  <c:v>1.0955227815099939</c:v>
                </c:pt>
                <c:pt idx="2655">
                  <c:v>9.3343508336520458</c:v>
                </c:pt>
                <c:pt idx="2656">
                  <c:v>8.8038095228569855</c:v>
                </c:pt>
                <c:pt idx="2657">
                  <c:v>8.8420380603011157</c:v>
                </c:pt>
                <c:pt idx="2658">
                  <c:v>0.53650163291087116</c:v>
                </c:pt>
                <c:pt idx="2659">
                  <c:v>1.362980392080636</c:v>
                </c:pt>
                <c:pt idx="2660">
                  <c:v>1.8699317151025241</c:v>
                </c:pt>
                <c:pt idx="2661">
                  <c:v>8.0641033808706251</c:v>
                </c:pt>
                <c:pt idx="2662">
                  <c:v>5.3728295347258106</c:v>
                </c:pt>
                <c:pt idx="2663">
                  <c:v>8.5769409057484101</c:v>
                </c:pt>
                <c:pt idx="2664">
                  <c:v>1.106067884859578</c:v>
                </c:pt>
                <c:pt idx="2665">
                  <c:v>5.0339208858628668</c:v>
                </c:pt>
                <c:pt idx="2666">
                  <c:v>8.5591765750292499</c:v>
                </c:pt>
                <c:pt idx="2667">
                  <c:v>7.7759055658545702</c:v>
                </c:pt>
                <c:pt idx="2668">
                  <c:v>5.5306886432673608</c:v>
                </c:pt>
                <c:pt idx="2669">
                  <c:v>1.8203309168463899</c:v>
                </c:pt>
                <c:pt idx="2670">
                  <c:v>8.3492751166802499</c:v>
                </c:pt>
                <c:pt idx="2671">
                  <c:v>1.396351484009138</c:v>
                </c:pt>
                <c:pt idx="2672">
                  <c:v>4.98301449769325</c:v>
                </c:pt>
                <c:pt idx="2673">
                  <c:v>1.468417868157605</c:v>
                </c:pt>
                <c:pt idx="2674">
                  <c:v>9.2042945075197338</c:v>
                </c:pt>
                <c:pt idx="2675">
                  <c:v>1.0499415497769979</c:v>
                </c:pt>
                <c:pt idx="2676">
                  <c:v>5.4700341803853627</c:v>
                </c:pt>
                <c:pt idx="2677">
                  <c:v>8.6019207572361065</c:v>
                </c:pt>
                <c:pt idx="2678">
                  <c:v>4.9424516439767032</c:v>
                </c:pt>
                <c:pt idx="2679">
                  <c:v>1.465516929343514</c:v>
                </c:pt>
                <c:pt idx="2680">
                  <c:v>8.7994177886677143</c:v>
                </c:pt>
                <c:pt idx="2681">
                  <c:v>1.688795556530243</c:v>
                </c:pt>
                <c:pt idx="2682">
                  <c:v>5.3202441674296983</c:v>
                </c:pt>
                <c:pt idx="2683">
                  <c:v>9.529904020292717</c:v>
                </c:pt>
                <c:pt idx="2684">
                  <c:v>1.2375592608909449</c:v>
                </c:pt>
                <c:pt idx="2685">
                  <c:v>1.327846724151678</c:v>
                </c:pt>
                <c:pt idx="2686">
                  <c:v>8.7361132611681285</c:v>
                </c:pt>
                <c:pt idx="2687">
                  <c:v>1.1566079084730569</c:v>
                </c:pt>
                <c:pt idx="2688">
                  <c:v>0.82159277157926902</c:v>
                </c:pt>
                <c:pt idx="2689">
                  <c:v>5.3941272871400372</c:v>
                </c:pt>
                <c:pt idx="2690">
                  <c:v>5.1221656852995094</c:v>
                </c:pt>
                <c:pt idx="2691">
                  <c:v>1.2783974708852639</c:v>
                </c:pt>
                <c:pt idx="2692">
                  <c:v>4.9656451808782176</c:v>
                </c:pt>
                <c:pt idx="2693">
                  <c:v>1.2642972062411131</c:v>
                </c:pt>
                <c:pt idx="2694">
                  <c:v>1.3764526912222621</c:v>
                </c:pt>
                <c:pt idx="2695">
                  <c:v>1.8073726451873671</c:v>
                </c:pt>
                <c:pt idx="2696">
                  <c:v>5.2755698008576921</c:v>
                </c:pt>
                <c:pt idx="2697">
                  <c:v>8.8428014650806812</c:v>
                </c:pt>
                <c:pt idx="2698">
                  <c:v>1.4513770391274641</c:v>
                </c:pt>
                <c:pt idx="2699">
                  <c:v>1.3784847823737281</c:v>
                </c:pt>
                <c:pt idx="2700">
                  <c:v>1.011358758093702</c:v>
                </c:pt>
                <c:pt idx="2701">
                  <c:v>8.6175320738470003</c:v>
                </c:pt>
                <c:pt idx="2702">
                  <c:v>8.4035594591864626</c:v>
                </c:pt>
                <c:pt idx="2703">
                  <c:v>9.0636724282686103</c:v>
                </c:pt>
                <c:pt idx="2704">
                  <c:v>5.6967993436210351</c:v>
                </c:pt>
                <c:pt idx="2705">
                  <c:v>8.9671971474116692</c:v>
                </c:pt>
                <c:pt idx="2706">
                  <c:v>8.5594535075919538</c:v>
                </c:pt>
                <c:pt idx="2707">
                  <c:v>5.3257974503533321</c:v>
                </c:pt>
                <c:pt idx="2708">
                  <c:v>8.7922264722789407</c:v>
                </c:pt>
                <c:pt idx="2709">
                  <c:v>9.1833227230352819</c:v>
                </c:pt>
                <c:pt idx="2710">
                  <c:v>1.5935368575645239</c:v>
                </c:pt>
                <c:pt idx="2711">
                  <c:v>5.2289531855174118</c:v>
                </c:pt>
                <c:pt idx="2712">
                  <c:v>1.1698573730969959</c:v>
                </c:pt>
                <c:pt idx="2713">
                  <c:v>8.0155651707237379</c:v>
                </c:pt>
                <c:pt idx="2714">
                  <c:v>8.6214172942517955</c:v>
                </c:pt>
                <c:pt idx="2715">
                  <c:v>5.6457336005072776</c:v>
                </c:pt>
                <c:pt idx="2716">
                  <c:v>5.7209460848102589</c:v>
                </c:pt>
                <c:pt idx="2717">
                  <c:v>4.9828055215144174</c:v>
                </c:pt>
                <c:pt idx="2718">
                  <c:v>0.97457561537737569</c:v>
                </c:pt>
                <c:pt idx="2719">
                  <c:v>0.54923240922605288</c:v>
                </c:pt>
                <c:pt idx="2720">
                  <c:v>1.2942043678069799</c:v>
                </c:pt>
                <c:pt idx="2721">
                  <c:v>5.3773913473581132</c:v>
                </c:pt>
                <c:pt idx="2722">
                  <c:v>1.1190425470037231</c:v>
                </c:pt>
                <c:pt idx="2723">
                  <c:v>8.9154825332319323</c:v>
                </c:pt>
                <c:pt idx="2724">
                  <c:v>8.6269975374845345</c:v>
                </c:pt>
                <c:pt idx="2725">
                  <c:v>5.0944419020742693</c:v>
                </c:pt>
                <c:pt idx="2726">
                  <c:v>1.963313598081069</c:v>
                </c:pt>
                <c:pt idx="2727">
                  <c:v>5.7902279536800467</c:v>
                </c:pt>
                <c:pt idx="2728">
                  <c:v>8.4990128104868514</c:v>
                </c:pt>
                <c:pt idx="2729">
                  <c:v>1.1279426592401709</c:v>
                </c:pt>
                <c:pt idx="2730">
                  <c:v>8.4376849025745813</c:v>
                </c:pt>
                <c:pt idx="2731">
                  <c:v>1.456792679858695</c:v>
                </c:pt>
                <c:pt idx="2732">
                  <c:v>8.8003084122798843</c:v>
                </c:pt>
                <c:pt idx="2733">
                  <c:v>8.4581404812175105</c:v>
                </c:pt>
                <c:pt idx="2734">
                  <c:v>1.1929623357365751</c:v>
                </c:pt>
                <c:pt idx="2735">
                  <c:v>5.4596873590408137</c:v>
                </c:pt>
                <c:pt idx="2736">
                  <c:v>1.7711832944685491</c:v>
                </c:pt>
                <c:pt idx="2737">
                  <c:v>5.1607060722637579</c:v>
                </c:pt>
                <c:pt idx="2738">
                  <c:v>1.3156779321699861</c:v>
                </c:pt>
                <c:pt idx="2739">
                  <c:v>1.461262615830891</c:v>
                </c:pt>
                <c:pt idx="2740">
                  <c:v>5.4236934127760614</c:v>
                </c:pt>
                <c:pt idx="2741">
                  <c:v>1.3092968296691549</c:v>
                </c:pt>
                <c:pt idx="2742">
                  <c:v>0.92848740160117305</c:v>
                </c:pt>
                <c:pt idx="2743">
                  <c:v>8.7716604735892751</c:v>
                </c:pt>
                <c:pt idx="2744">
                  <c:v>1.12248481502635</c:v>
                </c:pt>
                <c:pt idx="2745">
                  <c:v>5.267614183888357</c:v>
                </c:pt>
                <c:pt idx="2746">
                  <c:v>0.96724532122152818</c:v>
                </c:pt>
                <c:pt idx="2747">
                  <c:v>8.2411257610535245</c:v>
                </c:pt>
                <c:pt idx="2748">
                  <c:v>1.244067286151481</c:v>
                </c:pt>
                <c:pt idx="2749">
                  <c:v>8.7289018175140782</c:v>
                </c:pt>
                <c:pt idx="2750">
                  <c:v>1.8143763844857159</c:v>
                </c:pt>
                <c:pt idx="2751">
                  <c:v>0.9377914863006378</c:v>
                </c:pt>
                <c:pt idx="2752">
                  <c:v>0.94384436965925111</c:v>
                </c:pt>
                <c:pt idx="2753">
                  <c:v>6.0052396629173632</c:v>
                </c:pt>
                <c:pt idx="2754">
                  <c:v>8.7294392930526872</c:v>
                </c:pt>
                <c:pt idx="2755">
                  <c:v>5.7563052957145286</c:v>
                </c:pt>
                <c:pt idx="2756">
                  <c:v>5.2884728073778584</c:v>
                </c:pt>
                <c:pt idx="2757">
                  <c:v>8.6454067529063234</c:v>
                </c:pt>
                <c:pt idx="2758">
                  <c:v>8.8088775206122101</c:v>
                </c:pt>
                <c:pt idx="2759">
                  <c:v>7.9171888449398766</c:v>
                </c:pt>
                <c:pt idx="2760">
                  <c:v>1.012909516789271</c:v>
                </c:pt>
                <c:pt idx="2761">
                  <c:v>5.9115715866067582</c:v>
                </c:pt>
                <c:pt idx="2762">
                  <c:v>5.4600320905784194</c:v>
                </c:pt>
                <c:pt idx="2763">
                  <c:v>8.8609681754958007</c:v>
                </c:pt>
                <c:pt idx="2764">
                  <c:v>8.3430231230869349</c:v>
                </c:pt>
                <c:pt idx="2765">
                  <c:v>5.8000039729088542</c:v>
                </c:pt>
                <c:pt idx="2766">
                  <c:v>5.466591638553794</c:v>
                </c:pt>
                <c:pt idx="2767">
                  <c:v>8.9315875641027773</c:v>
                </c:pt>
                <c:pt idx="2768">
                  <c:v>9.4880544749540565</c:v>
                </c:pt>
                <c:pt idx="2769">
                  <c:v>1.0991040263833041</c:v>
                </c:pt>
                <c:pt idx="2770">
                  <c:v>1.7276297995851531</c:v>
                </c:pt>
                <c:pt idx="2771">
                  <c:v>8.9487401759361607</c:v>
                </c:pt>
                <c:pt idx="2772">
                  <c:v>8.7597911561162736</c:v>
                </c:pt>
                <c:pt idx="2773">
                  <c:v>8.7751525039654883</c:v>
                </c:pt>
                <c:pt idx="2774">
                  <c:v>1.7490141246121089</c:v>
                </c:pt>
                <c:pt idx="2775">
                  <c:v>5.1133775174578142</c:v>
                </c:pt>
                <c:pt idx="2776">
                  <c:v>1.65153202690189</c:v>
                </c:pt>
                <c:pt idx="2777">
                  <c:v>1.2963626693472741</c:v>
                </c:pt>
                <c:pt idx="2778">
                  <c:v>8.4375923826561188</c:v>
                </c:pt>
                <c:pt idx="2779">
                  <c:v>6.3288205489003957</c:v>
                </c:pt>
                <c:pt idx="2780">
                  <c:v>1.0330884267047939</c:v>
                </c:pt>
                <c:pt idx="2781">
                  <c:v>1.5934904130746881</c:v>
                </c:pt>
                <c:pt idx="2782">
                  <c:v>8.9366134679960023</c:v>
                </c:pt>
                <c:pt idx="2783">
                  <c:v>5.2773818601173303</c:v>
                </c:pt>
                <c:pt idx="2784">
                  <c:v>9.2935017931313961</c:v>
                </c:pt>
                <c:pt idx="2785">
                  <c:v>1.2037050901423409</c:v>
                </c:pt>
                <c:pt idx="2786">
                  <c:v>0.98717628656588008</c:v>
                </c:pt>
                <c:pt idx="2787">
                  <c:v>9.4217491418935886</c:v>
                </c:pt>
                <c:pt idx="2788">
                  <c:v>8.8166843931630652</c:v>
                </c:pt>
                <c:pt idx="2789">
                  <c:v>9.7413789326793037</c:v>
                </c:pt>
                <c:pt idx="2790">
                  <c:v>8.5273116336833148</c:v>
                </c:pt>
                <c:pt idx="2791">
                  <c:v>1.4504934727818739</c:v>
                </c:pt>
                <c:pt idx="2792">
                  <c:v>5.6111326690445296</c:v>
                </c:pt>
                <c:pt idx="2793">
                  <c:v>8.2934428118598245</c:v>
                </c:pt>
                <c:pt idx="2794">
                  <c:v>8.5581301397628327</c:v>
                </c:pt>
                <c:pt idx="2795">
                  <c:v>1.610416090699295</c:v>
                </c:pt>
                <c:pt idx="2796">
                  <c:v>5.5504348582552501</c:v>
                </c:pt>
                <c:pt idx="2797">
                  <c:v>5.0907898655934227</c:v>
                </c:pt>
                <c:pt idx="2798">
                  <c:v>1.197816286822257</c:v>
                </c:pt>
                <c:pt idx="2799">
                  <c:v>8.7727429055521373</c:v>
                </c:pt>
                <c:pt idx="2800">
                  <c:v>8.7740301108878356</c:v>
                </c:pt>
                <c:pt idx="2801">
                  <c:v>5.120162198084067</c:v>
                </c:pt>
                <c:pt idx="2802">
                  <c:v>9.0032384591050469</c:v>
                </c:pt>
                <c:pt idx="2803">
                  <c:v>8.752579991867437</c:v>
                </c:pt>
                <c:pt idx="2804">
                  <c:v>0.97611929503328576</c:v>
                </c:pt>
                <c:pt idx="2805">
                  <c:v>1.1895768214597919</c:v>
                </c:pt>
                <c:pt idx="2806">
                  <c:v>5.6699084449597406</c:v>
                </c:pt>
                <c:pt idx="2807">
                  <c:v>5.4909630015760911</c:v>
                </c:pt>
                <c:pt idx="2808">
                  <c:v>8.5651951175476722</c:v>
                </c:pt>
                <c:pt idx="2809">
                  <c:v>1.32921512115364</c:v>
                </c:pt>
                <c:pt idx="2810">
                  <c:v>1.5652168590323221</c:v>
                </c:pt>
                <c:pt idx="2811">
                  <c:v>1.1092169843533051</c:v>
                </c:pt>
                <c:pt idx="2812">
                  <c:v>5.305626629385884</c:v>
                </c:pt>
                <c:pt idx="2813">
                  <c:v>8.2937924276792216</c:v>
                </c:pt>
                <c:pt idx="2814">
                  <c:v>8.5004659983695827</c:v>
                </c:pt>
                <c:pt idx="2815">
                  <c:v>8.6321535208790614</c:v>
                </c:pt>
                <c:pt idx="2816">
                  <c:v>1.1932585871049251</c:v>
                </c:pt>
                <c:pt idx="2817">
                  <c:v>1.250038009001454</c:v>
                </c:pt>
                <c:pt idx="2818">
                  <c:v>6.0258569190221856</c:v>
                </c:pt>
                <c:pt idx="2819">
                  <c:v>4.8983302631204459</c:v>
                </c:pt>
                <c:pt idx="2820">
                  <c:v>5.5543573449900938</c:v>
                </c:pt>
                <c:pt idx="2821">
                  <c:v>1.1720513943610129</c:v>
                </c:pt>
                <c:pt idx="2822">
                  <c:v>5.6789642542121044</c:v>
                </c:pt>
                <c:pt idx="2823">
                  <c:v>8.3493513416798955</c:v>
                </c:pt>
                <c:pt idx="2824">
                  <c:v>5.7828976508060466</c:v>
                </c:pt>
                <c:pt idx="2825">
                  <c:v>5.7328939527319918</c:v>
                </c:pt>
                <c:pt idx="2826">
                  <c:v>5.8292984316275884</c:v>
                </c:pt>
                <c:pt idx="2827">
                  <c:v>9.0523945405485975</c:v>
                </c:pt>
                <c:pt idx="2828">
                  <c:v>5.3310239406052693</c:v>
                </c:pt>
                <c:pt idx="2829">
                  <c:v>1.082479584204981</c:v>
                </c:pt>
                <c:pt idx="2830">
                  <c:v>5.8520166730290777</c:v>
                </c:pt>
                <c:pt idx="2831">
                  <c:v>8.6655110090236018</c:v>
                </c:pt>
                <c:pt idx="2832">
                  <c:v>1.5518104352888591</c:v>
                </c:pt>
                <c:pt idx="2833">
                  <c:v>1.7446491522611349</c:v>
                </c:pt>
                <c:pt idx="2834">
                  <c:v>1.333980481688906</c:v>
                </c:pt>
                <c:pt idx="2835">
                  <c:v>5.3797266810372122</c:v>
                </c:pt>
                <c:pt idx="2836">
                  <c:v>5.7304655426337261</c:v>
                </c:pt>
                <c:pt idx="2837">
                  <c:v>4.9784442796204518</c:v>
                </c:pt>
                <c:pt idx="2838">
                  <c:v>8.7276053161322569</c:v>
                </c:pt>
                <c:pt idx="2839">
                  <c:v>8.893779301799265</c:v>
                </c:pt>
                <c:pt idx="2840">
                  <c:v>5.0870937699354188</c:v>
                </c:pt>
                <c:pt idx="2841">
                  <c:v>5.1948558051815166</c:v>
                </c:pt>
                <c:pt idx="2842">
                  <c:v>5.2164192696857068</c:v>
                </c:pt>
                <c:pt idx="2843">
                  <c:v>5.1026011386120373</c:v>
                </c:pt>
                <c:pt idx="2844">
                  <c:v>1.043911611594134</c:v>
                </c:pt>
                <c:pt idx="2845">
                  <c:v>1.6782352788317201</c:v>
                </c:pt>
                <c:pt idx="2846">
                  <c:v>8.6344719597675503</c:v>
                </c:pt>
                <c:pt idx="2847">
                  <c:v>8.7186450491313998</c:v>
                </c:pt>
                <c:pt idx="2848">
                  <c:v>8.6231091583080826</c:v>
                </c:pt>
                <c:pt idx="2849">
                  <c:v>5.0965071496882466</c:v>
                </c:pt>
                <c:pt idx="2850">
                  <c:v>1.3628899465557489</c:v>
                </c:pt>
                <c:pt idx="2851">
                  <c:v>5.1112653592863282</c:v>
                </c:pt>
                <c:pt idx="2852">
                  <c:v>5.4874525069285838</c:v>
                </c:pt>
                <c:pt idx="2853">
                  <c:v>0.42165115931143038</c:v>
                </c:pt>
                <c:pt idx="2854">
                  <c:v>5.1843942041418014</c:v>
                </c:pt>
                <c:pt idx="2855">
                  <c:v>5.7088700959901626</c:v>
                </c:pt>
                <c:pt idx="2856">
                  <c:v>8.7273246566216205</c:v>
                </c:pt>
                <c:pt idx="2857">
                  <c:v>5.7569880928809898</c:v>
                </c:pt>
                <c:pt idx="2858">
                  <c:v>7.781520925090665</c:v>
                </c:pt>
                <c:pt idx="2859">
                  <c:v>8.6270806723218065</c:v>
                </c:pt>
                <c:pt idx="2860">
                  <c:v>8.6639281693966002</c:v>
                </c:pt>
                <c:pt idx="2861">
                  <c:v>8.756793544681587</c:v>
                </c:pt>
                <c:pt idx="2862">
                  <c:v>4.9540471457218684</c:v>
                </c:pt>
                <c:pt idx="2863">
                  <c:v>5.4222769393474923</c:v>
                </c:pt>
                <c:pt idx="2864">
                  <c:v>8.3792643277330168</c:v>
                </c:pt>
                <c:pt idx="2865">
                  <c:v>5.7944473449698979</c:v>
                </c:pt>
                <c:pt idx="2866">
                  <c:v>8.6799558936617736</c:v>
                </c:pt>
                <c:pt idx="2867">
                  <c:v>8.0166303138590038</c:v>
                </c:pt>
                <c:pt idx="2868">
                  <c:v>5.6174416157953289</c:v>
                </c:pt>
                <c:pt idx="2869">
                  <c:v>8.9838666561394067</c:v>
                </c:pt>
                <c:pt idx="2870">
                  <c:v>9.175349630370377</c:v>
                </c:pt>
                <c:pt idx="2871">
                  <c:v>1.203085728846589</c:v>
                </c:pt>
                <c:pt idx="2872">
                  <c:v>1.4373539469675489</c:v>
                </c:pt>
                <c:pt idx="2873">
                  <c:v>5.3658938689459763</c:v>
                </c:pt>
                <c:pt idx="2874">
                  <c:v>1.011269023370339</c:v>
                </c:pt>
                <c:pt idx="2875">
                  <c:v>1.4092148587665221</c:v>
                </c:pt>
                <c:pt idx="2876">
                  <c:v>8.3490681815418935</c:v>
                </c:pt>
                <c:pt idx="2877">
                  <c:v>0.6154368816289485</c:v>
                </c:pt>
                <c:pt idx="2878">
                  <c:v>1.386914584438963</c:v>
                </c:pt>
                <c:pt idx="2879">
                  <c:v>8.660470535512502</c:v>
                </c:pt>
                <c:pt idx="2880">
                  <c:v>0.58017116505495192</c:v>
                </c:pt>
                <c:pt idx="2881">
                  <c:v>5.5641365939647738</c:v>
                </c:pt>
                <c:pt idx="2882">
                  <c:v>6.2528220045401461</c:v>
                </c:pt>
                <c:pt idx="2883">
                  <c:v>5.5609882125685663</c:v>
                </c:pt>
                <c:pt idx="2884">
                  <c:v>5.3526083113648104</c:v>
                </c:pt>
                <c:pt idx="2885">
                  <c:v>0.85585426193490588</c:v>
                </c:pt>
                <c:pt idx="2886">
                  <c:v>9.0304704226228765</c:v>
                </c:pt>
                <c:pt idx="2887">
                  <c:v>1.2159016850247559</c:v>
                </c:pt>
                <c:pt idx="2888">
                  <c:v>1.069907904062005</c:v>
                </c:pt>
                <c:pt idx="2889">
                  <c:v>8.5837518189595503</c:v>
                </c:pt>
                <c:pt idx="2890">
                  <c:v>5.4071077176057569</c:v>
                </c:pt>
                <c:pt idx="2891">
                  <c:v>1.0843970483101739</c:v>
                </c:pt>
                <c:pt idx="2892">
                  <c:v>1.527810243877316</c:v>
                </c:pt>
                <c:pt idx="2893">
                  <c:v>0.76676707177146364</c:v>
                </c:pt>
                <c:pt idx="2894">
                  <c:v>8.868063852677027</c:v>
                </c:pt>
                <c:pt idx="2895">
                  <c:v>8.6153204738028446</c:v>
                </c:pt>
                <c:pt idx="2896">
                  <c:v>1.123282019036042</c:v>
                </c:pt>
                <c:pt idx="2897">
                  <c:v>1.4903450145762269</c:v>
                </c:pt>
                <c:pt idx="2898">
                  <c:v>8.7370384852438363</c:v>
                </c:pt>
                <c:pt idx="2899">
                  <c:v>8.8200398236867201</c:v>
                </c:pt>
                <c:pt idx="2900">
                  <c:v>0.78677926643513096</c:v>
                </c:pt>
                <c:pt idx="2901">
                  <c:v>5.0605038019423967</c:v>
                </c:pt>
                <c:pt idx="2902">
                  <c:v>1.134734691136895</c:v>
                </c:pt>
                <c:pt idx="2903">
                  <c:v>8.581813627333565</c:v>
                </c:pt>
                <c:pt idx="2904">
                  <c:v>5.3757302723989211</c:v>
                </c:pt>
                <c:pt idx="2905">
                  <c:v>1.312968487449361</c:v>
                </c:pt>
                <c:pt idx="2906">
                  <c:v>6.0244374643839702</c:v>
                </c:pt>
                <c:pt idx="2907">
                  <c:v>4.8501364678853323</c:v>
                </c:pt>
                <c:pt idx="2908">
                  <c:v>5.4253097828641481</c:v>
                </c:pt>
                <c:pt idx="2909">
                  <c:v>4.876254841545947</c:v>
                </c:pt>
                <c:pt idx="2910">
                  <c:v>0.9768796147616553</c:v>
                </c:pt>
                <c:pt idx="2911">
                  <c:v>2.5577161987353678</c:v>
                </c:pt>
                <c:pt idx="2912">
                  <c:v>5.2901896889485656</c:v>
                </c:pt>
                <c:pt idx="2913">
                  <c:v>1.456435939744767</c:v>
                </c:pt>
                <c:pt idx="2914">
                  <c:v>1.3774790931090071</c:v>
                </c:pt>
                <c:pt idx="2915">
                  <c:v>0.99404816874438851</c:v>
                </c:pt>
                <c:pt idx="2916">
                  <c:v>4.9472743934172634</c:v>
                </c:pt>
                <c:pt idx="2917">
                  <c:v>8.7774650085134631</c:v>
                </c:pt>
                <c:pt idx="2918">
                  <c:v>9.0720943870692938</c:v>
                </c:pt>
                <c:pt idx="2919">
                  <c:v>8.3288894849409463</c:v>
                </c:pt>
                <c:pt idx="2920">
                  <c:v>1.233736956926285</c:v>
                </c:pt>
                <c:pt idx="2921">
                  <c:v>1.086847452058527</c:v>
                </c:pt>
                <c:pt idx="2922">
                  <c:v>8.2269595087772629</c:v>
                </c:pt>
                <c:pt idx="2923">
                  <c:v>8.4815720175858953</c:v>
                </c:pt>
                <c:pt idx="2924">
                  <c:v>1.2435183282542139</c:v>
                </c:pt>
                <c:pt idx="2925">
                  <c:v>8.8096205687657321</c:v>
                </c:pt>
                <c:pt idx="2926">
                  <c:v>8.27587370519438</c:v>
                </c:pt>
                <c:pt idx="2927">
                  <c:v>5.47361048872685</c:v>
                </c:pt>
                <c:pt idx="2928">
                  <c:v>5.5233858098203834</c:v>
                </c:pt>
                <c:pt idx="2929">
                  <c:v>9.1787420844905458</c:v>
                </c:pt>
                <c:pt idx="2930">
                  <c:v>8.5300167565502356</c:v>
                </c:pt>
                <c:pt idx="2931">
                  <c:v>1.5771690063176871</c:v>
                </c:pt>
                <c:pt idx="2932">
                  <c:v>4.6669220705384751</c:v>
                </c:pt>
                <c:pt idx="2933">
                  <c:v>9.0176667549084222</c:v>
                </c:pt>
                <c:pt idx="2934">
                  <c:v>1.4608202340653791</c:v>
                </c:pt>
                <c:pt idx="2935">
                  <c:v>8.6422011191150503</c:v>
                </c:pt>
                <c:pt idx="2936">
                  <c:v>8.5951068227479475</c:v>
                </c:pt>
                <c:pt idx="2937">
                  <c:v>5.9066858470727706</c:v>
                </c:pt>
                <c:pt idx="2938">
                  <c:v>1.3697732623234551</c:v>
                </c:pt>
                <c:pt idx="2939">
                  <c:v>5.2297041510242082</c:v>
                </c:pt>
                <c:pt idx="2940">
                  <c:v>5.4790888607684458</c:v>
                </c:pt>
                <c:pt idx="2941">
                  <c:v>8.6141377408393236</c:v>
                </c:pt>
                <c:pt idx="2942">
                  <c:v>5.1626924028779211</c:v>
                </c:pt>
                <c:pt idx="2943">
                  <c:v>8.7881771278353789</c:v>
                </c:pt>
                <c:pt idx="2944">
                  <c:v>1.400323270200603</c:v>
                </c:pt>
                <c:pt idx="2945">
                  <c:v>4.9662436296438432</c:v>
                </c:pt>
                <c:pt idx="2946">
                  <c:v>0.99104794332512836</c:v>
                </c:pt>
                <c:pt idx="2947">
                  <c:v>0.67784939498044583</c:v>
                </c:pt>
                <c:pt idx="2948">
                  <c:v>8.6252140936997517</c:v>
                </c:pt>
                <c:pt idx="2949">
                  <c:v>0.70757179073691501</c:v>
                </c:pt>
                <c:pt idx="2950">
                  <c:v>8.5251380672377017</c:v>
                </c:pt>
                <c:pt idx="2951">
                  <c:v>8.9357401757283768</c:v>
                </c:pt>
                <c:pt idx="2952">
                  <c:v>8.8112240438570471</c:v>
                </c:pt>
                <c:pt idx="2953">
                  <c:v>8.9572173817400387</c:v>
                </c:pt>
                <c:pt idx="2954">
                  <c:v>0.47682023632003301</c:v>
                </c:pt>
                <c:pt idx="2955">
                  <c:v>8.7277574304594179</c:v>
                </c:pt>
                <c:pt idx="2956">
                  <c:v>1.30996033950576</c:v>
                </c:pt>
                <c:pt idx="2957">
                  <c:v>4.9100419849291752</c:v>
                </c:pt>
                <c:pt idx="2958">
                  <c:v>9.0968609587280689</c:v>
                </c:pt>
                <c:pt idx="2959">
                  <c:v>5.4158705858045924</c:v>
                </c:pt>
                <c:pt idx="2960">
                  <c:v>1.0874852448313239</c:v>
                </c:pt>
                <c:pt idx="2961">
                  <c:v>0.76144375751049498</c:v>
                </c:pt>
                <c:pt idx="2962">
                  <c:v>5.2362671049519296</c:v>
                </c:pt>
                <c:pt idx="2963">
                  <c:v>1.645204945090313</c:v>
                </c:pt>
                <c:pt idx="2964">
                  <c:v>0.96367442411729787</c:v>
                </c:pt>
                <c:pt idx="2965">
                  <c:v>8.7276203028153496</c:v>
                </c:pt>
                <c:pt idx="2966">
                  <c:v>0.97838664497010219</c:v>
                </c:pt>
                <c:pt idx="2967">
                  <c:v>8.844483196808822</c:v>
                </c:pt>
                <c:pt idx="2968">
                  <c:v>8.5100469708934927</c:v>
                </c:pt>
                <c:pt idx="2969">
                  <c:v>9.072072253966974</c:v>
                </c:pt>
                <c:pt idx="2970">
                  <c:v>8.2685938194813247</c:v>
                </c:pt>
                <c:pt idx="2971">
                  <c:v>8.2056431904425988</c:v>
                </c:pt>
                <c:pt idx="2972">
                  <c:v>8.4457463829791894</c:v>
                </c:pt>
                <c:pt idx="2973">
                  <c:v>1.3157037875606199</c:v>
                </c:pt>
                <c:pt idx="2974">
                  <c:v>8.4288256022070094</c:v>
                </c:pt>
                <c:pt idx="2975">
                  <c:v>0.96232903576843232</c:v>
                </c:pt>
                <c:pt idx="2976">
                  <c:v>8.7631127483190721</c:v>
                </c:pt>
                <c:pt idx="2977">
                  <c:v>0.81725150488831755</c:v>
                </c:pt>
                <c:pt idx="2978">
                  <c:v>8.8772753886278402</c:v>
                </c:pt>
                <c:pt idx="2979">
                  <c:v>5.7104376606462068</c:v>
                </c:pt>
                <c:pt idx="2980">
                  <c:v>5.5417119053629902</c:v>
                </c:pt>
                <c:pt idx="2981">
                  <c:v>5.7567658166152649</c:v>
                </c:pt>
                <c:pt idx="2982">
                  <c:v>8.4655681534599196</c:v>
                </c:pt>
                <c:pt idx="2983">
                  <c:v>1.019602034113938</c:v>
                </c:pt>
                <c:pt idx="2984">
                  <c:v>5.0882677617153078</c:v>
                </c:pt>
                <c:pt idx="2985">
                  <c:v>5.289159416583141</c:v>
                </c:pt>
                <c:pt idx="2986">
                  <c:v>1.158018284946293</c:v>
                </c:pt>
                <c:pt idx="2987">
                  <c:v>5.4383664472439186</c:v>
                </c:pt>
                <c:pt idx="2988">
                  <c:v>8.6657149997224696</c:v>
                </c:pt>
                <c:pt idx="2989">
                  <c:v>8.865174416422974</c:v>
                </c:pt>
                <c:pt idx="2990">
                  <c:v>8.431066866853957</c:v>
                </c:pt>
                <c:pt idx="2991">
                  <c:v>5.1158904127365119</c:v>
                </c:pt>
                <c:pt idx="2992">
                  <c:v>8.5204587609455746</c:v>
                </c:pt>
                <c:pt idx="2993">
                  <c:v>8.7442977633146874</c:v>
                </c:pt>
                <c:pt idx="2994">
                  <c:v>9.0725091981439157</c:v>
                </c:pt>
                <c:pt idx="2995">
                  <c:v>5.224815843245012</c:v>
                </c:pt>
                <c:pt idx="2996">
                  <c:v>5.6840509926223213</c:v>
                </c:pt>
                <c:pt idx="2997">
                  <c:v>8.5899231944999404</c:v>
                </c:pt>
                <c:pt idx="2998">
                  <c:v>8.6646827890004694</c:v>
                </c:pt>
                <c:pt idx="2999">
                  <c:v>8.3198602266350381</c:v>
                </c:pt>
                <c:pt idx="3000">
                  <c:v>9.1537671444236377</c:v>
                </c:pt>
                <c:pt idx="3001">
                  <c:v>8.4039266830400479</c:v>
                </c:pt>
                <c:pt idx="3002">
                  <c:v>5.2381649612004679</c:v>
                </c:pt>
                <c:pt idx="3003">
                  <c:v>1.079149652691376</c:v>
                </c:pt>
                <c:pt idx="3004">
                  <c:v>1.505870777454476</c:v>
                </c:pt>
                <c:pt idx="3005">
                  <c:v>1.3842363615080051</c:v>
                </c:pt>
                <c:pt idx="3006">
                  <c:v>5.2554944498445444</c:v>
                </c:pt>
                <c:pt idx="3007">
                  <c:v>5.673174711162984</c:v>
                </c:pt>
                <c:pt idx="3008">
                  <c:v>5.9746166087569241</c:v>
                </c:pt>
                <c:pt idx="3009">
                  <c:v>5.0551293699049129</c:v>
                </c:pt>
                <c:pt idx="3010">
                  <c:v>4.7812755492056693</c:v>
                </c:pt>
                <c:pt idx="3011">
                  <c:v>8.4258742321100701</c:v>
                </c:pt>
                <c:pt idx="3012">
                  <c:v>1.392623339501659</c:v>
                </c:pt>
                <c:pt idx="3013">
                  <c:v>9.0562813970443568</c:v>
                </c:pt>
                <c:pt idx="3014">
                  <c:v>9.0234174962927369</c:v>
                </c:pt>
                <c:pt idx="3015">
                  <c:v>0.76983110191873894</c:v>
                </c:pt>
                <c:pt idx="3016">
                  <c:v>8.8005383935369359</c:v>
                </c:pt>
                <c:pt idx="3017">
                  <c:v>8.5765467049508821</c:v>
                </c:pt>
                <c:pt idx="3018">
                  <c:v>5.7644945811611006</c:v>
                </c:pt>
                <c:pt idx="3019">
                  <c:v>5.9141594178807484</c:v>
                </c:pt>
                <c:pt idx="3020">
                  <c:v>1.4472752162486811</c:v>
                </c:pt>
                <c:pt idx="3021">
                  <c:v>5.2421373756216036</c:v>
                </c:pt>
                <c:pt idx="3022">
                  <c:v>0.97879679588493518</c:v>
                </c:pt>
                <c:pt idx="3023">
                  <c:v>5.7511251363085947</c:v>
                </c:pt>
                <c:pt idx="3024">
                  <c:v>0.94285611837316552</c:v>
                </c:pt>
                <c:pt idx="3025">
                  <c:v>1.320411156203146</c:v>
                </c:pt>
                <c:pt idx="3026">
                  <c:v>5.6105967177684519</c:v>
                </c:pt>
                <c:pt idx="3027">
                  <c:v>1.2714020232821881</c:v>
                </c:pt>
                <c:pt idx="3028">
                  <c:v>1.5247180951222179</c:v>
                </c:pt>
                <c:pt idx="3029">
                  <c:v>4.8297451452966813</c:v>
                </c:pt>
                <c:pt idx="3030">
                  <c:v>5.2472034970985026</c:v>
                </c:pt>
                <c:pt idx="3031">
                  <c:v>0.80045787320031825</c:v>
                </c:pt>
                <c:pt idx="3032">
                  <c:v>9.0118263363007713</c:v>
                </c:pt>
                <c:pt idx="3033">
                  <c:v>0.93304586609336781</c:v>
                </c:pt>
                <c:pt idx="3034">
                  <c:v>1.707768740936346</c:v>
                </c:pt>
                <c:pt idx="3035">
                  <c:v>1.2462526557460689</c:v>
                </c:pt>
                <c:pt idx="3036">
                  <c:v>0.66064616583508617</c:v>
                </c:pt>
                <c:pt idx="3037">
                  <c:v>5.5550311316931342</c:v>
                </c:pt>
                <c:pt idx="3038">
                  <c:v>5.6017025525975033</c:v>
                </c:pt>
                <c:pt idx="3039">
                  <c:v>1.9444519667049409</c:v>
                </c:pt>
                <c:pt idx="3040">
                  <c:v>0.98648621827217942</c:v>
                </c:pt>
                <c:pt idx="3041">
                  <c:v>1.103735233970027</c:v>
                </c:pt>
                <c:pt idx="3042">
                  <c:v>5.4743257449910141</c:v>
                </c:pt>
                <c:pt idx="3043">
                  <c:v>9.1712364160334801</c:v>
                </c:pt>
                <c:pt idx="3044">
                  <c:v>7.9313386524603269</c:v>
                </c:pt>
                <c:pt idx="3045">
                  <c:v>5.3913034326090941</c:v>
                </c:pt>
                <c:pt idx="3046">
                  <c:v>5.5346258447608063</c:v>
                </c:pt>
                <c:pt idx="3047">
                  <c:v>8.4827794370257532</c:v>
                </c:pt>
                <c:pt idx="3048">
                  <c:v>9.0075818570584119</c:v>
                </c:pt>
                <c:pt idx="3049">
                  <c:v>9.1583230520819114</c:v>
                </c:pt>
                <c:pt idx="3050">
                  <c:v>8.7313820485488929</c:v>
                </c:pt>
                <c:pt idx="3051">
                  <c:v>1.3118970476363301</c:v>
                </c:pt>
                <c:pt idx="3052">
                  <c:v>0.60080764445582135</c:v>
                </c:pt>
                <c:pt idx="3053">
                  <c:v>1.000894820188134</c:v>
                </c:pt>
                <c:pt idx="3054">
                  <c:v>1.63492505570269</c:v>
                </c:pt>
                <c:pt idx="3055">
                  <c:v>5.7245475551995053</c:v>
                </c:pt>
                <c:pt idx="3056">
                  <c:v>9.094240382935757</c:v>
                </c:pt>
                <c:pt idx="3057">
                  <c:v>5.3582734947273263</c:v>
                </c:pt>
                <c:pt idx="3058">
                  <c:v>5.6508114874572444</c:v>
                </c:pt>
                <c:pt idx="3059">
                  <c:v>5.0268004498102314</c:v>
                </c:pt>
                <c:pt idx="3060">
                  <c:v>5.548149623612332</c:v>
                </c:pt>
                <c:pt idx="3061">
                  <c:v>8.6136593268667792</c:v>
                </c:pt>
                <c:pt idx="3062">
                  <c:v>5.3755976338399556</c:v>
                </c:pt>
                <c:pt idx="3063">
                  <c:v>1.077666266901383</c:v>
                </c:pt>
                <c:pt idx="3064">
                  <c:v>8.5056114375476426</c:v>
                </c:pt>
                <c:pt idx="3065">
                  <c:v>5.2605463579701253</c:v>
                </c:pt>
                <c:pt idx="3066">
                  <c:v>5.7395712958188074</c:v>
                </c:pt>
                <c:pt idx="3067">
                  <c:v>1.597676613157877</c:v>
                </c:pt>
                <c:pt idx="3068">
                  <c:v>8.4952281133350827</c:v>
                </c:pt>
                <c:pt idx="3069">
                  <c:v>5.3973100651652199</c:v>
                </c:pt>
                <c:pt idx="3070">
                  <c:v>5.6324450939782462</c:v>
                </c:pt>
                <c:pt idx="3071">
                  <c:v>0.78087103566830374</c:v>
                </c:pt>
                <c:pt idx="3072">
                  <c:v>5.4842962016826871</c:v>
                </c:pt>
                <c:pt idx="3073">
                  <c:v>5.6202486157175322</c:v>
                </c:pt>
                <c:pt idx="3074">
                  <c:v>4.8866516526985313</c:v>
                </c:pt>
                <c:pt idx="3075">
                  <c:v>0.95150780216580866</c:v>
                </c:pt>
                <c:pt idx="3076">
                  <c:v>8.9283778680525003</c:v>
                </c:pt>
                <c:pt idx="3077">
                  <c:v>6.07175854879379</c:v>
                </c:pt>
                <c:pt idx="3078">
                  <c:v>0.96316843518027162</c:v>
                </c:pt>
                <c:pt idx="3079">
                  <c:v>1.020333454183141</c:v>
                </c:pt>
                <c:pt idx="3080">
                  <c:v>0.87794284471476391</c:v>
                </c:pt>
                <c:pt idx="3081">
                  <c:v>1.6520841639319741</c:v>
                </c:pt>
                <c:pt idx="3082">
                  <c:v>9.007974015228374</c:v>
                </c:pt>
                <c:pt idx="3083">
                  <c:v>5.0922006567393661</c:v>
                </c:pt>
                <c:pt idx="3084">
                  <c:v>5.3397558907793146</c:v>
                </c:pt>
                <c:pt idx="3085">
                  <c:v>5.8900703918509638</c:v>
                </c:pt>
                <c:pt idx="3086">
                  <c:v>8.7233653792544867</c:v>
                </c:pt>
                <c:pt idx="3087">
                  <c:v>8.6346217497654436</c:v>
                </c:pt>
                <c:pt idx="3088">
                  <c:v>8.9555254008675185</c:v>
                </c:pt>
                <c:pt idx="3089">
                  <c:v>1.676389156297315</c:v>
                </c:pt>
                <c:pt idx="3090">
                  <c:v>1.407550725779608</c:v>
                </c:pt>
                <c:pt idx="3091">
                  <c:v>8.6120263169971398</c:v>
                </c:pt>
                <c:pt idx="3092">
                  <c:v>0.81385147390991874</c:v>
                </c:pt>
                <c:pt idx="3093">
                  <c:v>1.0589832474245739</c:v>
                </c:pt>
                <c:pt idx="3094">
                  <c:v>5.5094021529849719</c:v>
                </c:pt>
                <c:pt idx="3095">
                  <c:v>5.3858014390503994</c:v>
                </c:pt>
                <c:pt idx="3096">
                  <c:v>9.1176564452721411</c:v>
                </c:pt>
                <c:pt idx="3097">
                  <c:v>1.177989021002537</c:v>
                </c:pt>
                <c:pt idx="3098">
                  <c:v>5.493332890398154</c:v>
                </c:pt>
                <c:pt idx="3099">
                  <c:v>9.0654124430334058</c:v>
                </c:pt>
                <c:pt idx="3100">
                  <c:v>5.9723395539851136</c:v>
                </c:pt>
                <c:pt idx="3101">
                  <c:v>1.762003999539125</c:v>
                </c:pt>
                <c:pt idx="3102">
                  <c:v>8.8488033841454712</c:v>
                </c:pt>
                <c:pt idx="3103">
                  <c:v>8.7930633797484763</c:v>
                </c:pt>
                <c:pt idx="3104">
                  <c:v>5.5350291436815571</c:v>
                </c:pt>
                <c:pt idx="3105">
                  <c:v>5.3469231508516089</c:v>
                </c:pt>
                <c:pt idx="3106">
                  <c:v>8.6285864625962141</c:v>
                </c:pt>
                <c:pt idx="3107">
                  <c:v>8.4110412165693322</c:v>
                </c:pt>
                <c:pt idx="3108">
                  <c:v>8.9472490999575012</c:v>
                </c:pt>
                <c:pt idx="3109">
                  <c:v>5.3529970845479546</c:v>
                </c:pt>
                <c:pt idx="3110">
                  <c:v>1.696744809074755</c:v>
                </c:pt>
                <c:pt idx="3111">
                  <c:v>5.4561363881428893</c:v>
                </c:pt>
                <c:pt idx="3112">
                  <c:v>5.3972904912772446</c:v>
                </c:pt>
                <c:pt idx="3113">
                  <c:v>1.3974965067802949</c:v>
                </c:pt>
                <c:pt idx="3114">
                  <c:v>8.6106470912426616</c:v>
                </c:pt>
                <c:pt idx="3115">
                  <c:v>0.42706851128369328</c:v>
                </c:pt>
                <c:pt idx="3116">
                  <c:v>5.605749421856614</c:v>
                </c:pt>
                <c:pt idx="3117">
                  <c:v>8.3793741074522803</c:v>
                </c:pt>
                <c:pt idx="3118">
                  <c:v>0.49640160442495468</c:v>
                </c:pt>
                <c:pt idx="3119">
                  <c:v>8.6526786107077172</c:v>
                </c:pt>
                <c:pt idx="3120">
                  <c:v>8.8686782151232251</c:v>
                </c:pt>
                <c:pt idx="3121">
                  <c:v>5.5461851110019431</c:v>
                </c:pt>
                <c:pt idx="3122">
                  <c:v>4.8088464552893671</c:v>
                </c:pt>
                <c:pt idx="3123">
                  <c:v>5.5788025979853897</c:v>
                </c:pt>
                <c:pt idx="3124">
                  <c:v>8.8751260847127291</c:v>
                </c:pt>
                <c:pt idx="3125">
                  <c:v>8.8904306824912851</c:v>
                </c:pt>
                <c:pt idx="3126">
                  <c:v>5.2440903268579966</c:v>
                </c:pt>
                <c:pt idx="3127">
                  <c:v>1.3501590365645419</c:v>
                </c:pt>
                <c:pt idx="3128">
                  <c:v>8.9177374553896218</c:v>
                </c:pt>
                <c:pt idx="3129">
                  <c:v>8.6138652269769604</c:v>
                </c:pt>
                <c:pt idx="3130">
                  <c:v>8.0215677024456227</c:v>
                </c:pt>
                <c:pt idx="3131">
                  <c:v>5.1171382933894201</c:v>
                </c:pt>
                <c:pt idx="3132">
                  <c:v>5.3723518504673118</c:v>
                </c:pt>
                <c:pt idx="3133">
                  <c:v>1.992386839878824</c:v>
                </c:pt>
                <c:pt idx="3134">
                  <c:v>0.95268917283968757</c:v>
                </c:pt>
                <c:pt idx="3135">
                  <c:v>1.299805234239098</c:v>
                </c:pt>
                <c:pt idx="3136">
                  <c:v>5.7286331029165396</c:v>
                </c:pt>
                <c:pt idx="3137">
                  <c:v>1.3305866605566949</c:v>
                </c:pt>
                <c:pt idx="3138">
                  <c:v>4.9911856254418208</c:v>
                </c:pt>
                <c:pt idx="3139">
                  <c:v>8.3197096870324518</c:v>
                </c:pt>
                <c:pt idx="3140">
                  <c:v>8.8805006870126419</c:v>
                </c:pt>
                <c:pt idx="3141">
                  <c:v>5.4912146391536449</c:v>
                </c:pt>
                <c:pt idx="3142">
                  <c:v>8.8111973184707644</c:v>
                </c:pt>
                <c:pt idx="3143">
                  <c:v>9.123960214035483</c:v>
                </c:pt>
                <c:pt idx="3144">
                  <c:v>8.8808211822257306</c:v>
                </c:pt>
                <c:pt idx="3145">
                  <c:v>1.242993605185744</c:v>
                </c:pt>
                <c:pt idx="3146">
                  <c:v>1.279147969235368</c:v>
                </c:pt>
                <c:pt idx="3147">
                  <c:v>0.95012882412461852</c:v>
                </c:pt>
                <c:pt idx="3148">
                  <c:v>5.4679901186166031</c:v>
                </c:pt>
                <c:pt idx="3149">
                  <c:v>8.7132099510794667</c:v>
                </c:pt>
                <c:pt idx="3150">
                  <c:v>5.0499843404381721</c:v>
                </c:pt>
                <c:pt idx="3151">
                  <c:v>5.2136289473867254</c:v>
                </c:pt>
                <c:pt idx="3152">
                  <c:v>5.9384347350517288</c:v>
                </c:pt>
                <c:pt idx="3153">
                  <c:v>1.3401468507858121</c:v>
                </c:pt>
                <c:pt idx="3154">
                  <c:v>1.1722559722187951</c:v>
                </c:pt>
                <c:pt idx="3155">
                  <c:v>5.4448546958318289</c:v>
                </c:pt>
                <c:pt idx="3156">
                  <c:v>8.60763063226727</c:v>
                </c:pt>
                <c:pt idx="3157">
                  <c:v>9.0971052624720272</c:v>
                </c:pt>
                <c:pt idx="3158">
                  <c:v>8.8679098542246262</c:v>
                </c:pt>
                <c:pt idx="3159">
                  <c:v>1.0532152388460081</c:v>
                </c:pt>
                <c:pt idx="3160">
                  <c:v>1.456358349607801</c:v>
                </c:pt>
                <c:pt idx="3161">
                  <c:v>5.2320932199509151</c:v>
                </c:pt>
                <c:pt idx="3162">
                  <c:v>0.97405414578263672</c:v>
                </c:pt>
                <c:pt idx="3163">
                  <c:v>0.9397039988184317</c:v>
                </c:pt>
                <c:pt idx="3164">
                  <c:v>5.1636179788386798</c:v>
                </c:pt>
                <c:pt idx="3165">
                  <c:v>8.8775359650729406</c:v>
                </c:pt>
                <c:pt idx="3166">
                  <c:v>8.7835279194974252</c:v>
                </c:pt>
                <c:pt idx="3167">
                  <c:v>1.4926600060829791</c:v>
                </c:pt>
                <c:pt idx="3168">
                  <c:v>5.2063605454187556</c:v>
                </c:pt>
                <c:pt idx="3169">
                  <c:v>5.6047418356333436</c:v>
                </c:pt>
                <c:pt idx="3170">
                  <c:v>5.3250395265237476</c:v>
                </c:pt>
                <c:pt idx="3171">
                  <c:v>1.269825871418957</c:v>
                </c:pt>
                <c:pt idx="3172">
                  <c:v>9.2869480605536694</c:v>
                </c:pt>
                <c:pt idx="3173">
                  <c:v>8.6439494328327555</c:v>
                </c:pt>
                <c:pt idx="3174">
                  <c:v>5.2879764842681718</c:v>
                </c:pt>
                <c:pt idx="3175">
                  <c:v>1.8454114744108769</c:v>
                </c:pt>
                <c:pt idx="3176">
                  <c:v>4.9744649775238088</c:v>
                </c:pt>
                <c:pt idx="3177">
                  <c:v>8.5929603879440197</c:v>
                </c:pt>
                <c:pt idx="3178">
                  <c:v>8.8809446009880322</c:v>
                </c:pt>
                <c:pt idx="3179">
                  <c:v>4.9712480926793194</c:v>
                </c:pt>
                <c:pt idx="3180">
                  <c:v>8.7390652361420571</c:v>
                </c:pt>
                <c:pt idx="3181">
                  <c:v>8.5948448418690564</c:v>
                </c:pt>
                <c:pt idx="3182">
                  <c:v>5.3234018424670886</c:v>
                </c:pt>
                <c:pt idx="3183">
                  <c:v>5.7380944487343637</c:v>
                </c:pt>
                <c:pt idx="3184">
                  <c:v>1.360996405093492</c:v>
                </c:pt>
                <c:pt idx="3185">
                  <c:v>8.9932951706157702</c:v>
                </c:pt>
                <c:pt idx="3186">
                  <c:v>5.7132362630226714</c:v>
                </c:pt>
                <c:pt idx="3187">
                  <c:v>1.5712319456444399</c:v>
                </c:pt>
                <c:pt idx="3188">
                  <c:v>0.95729763403684165</c:v>
                </c:pt>
                <c:pt idx="3189">
                  <c:v>8.5006143565469969</c:v>
                </c:pt>
                <c:pt idx="3190">
                  <c:v>5.4904091269989728</c:v>
                </c:pt>
                <c:pt idx="3191">
                  <c:v>5.5369855665196832</c:v>
                </c:pt>
                <c:pt idx="3192">
                  <c:v>1.6381369047773759</c:v>
                </c:pt>
                <c:pt idx="3193">
                  <c:v>1.482004192945044</c:v>
                </c:pt>
                <c:pt idx="3194">
                  <c:v>8.5101184575557323</c:v>
                </c:pt>
                <c:pt idx="3195">
                  <c:v>5.5578836129521481</c:v>
                </c:pt>
                <c:pt idx="3196">
                  <c:v>5.5747540851182356</c:v>
                </c:pt>
                <c:pt idx="3197">
                  <c:v>5.8617170570617061</c:v>
                </c:pt>
                <c:pt idx="3198">
                  <c:v>5.2773786126005371</c:v>
                </c:pt>
                <c:pt idx="3199">
                  <c:v>5.2275855718990787</c:v>
                </c:pt>
                <c:pt idx="3200">
                  <c:v>8.5622178877515474</c:v>
                </c:pt>
                <c:pt idx="3201">
                  <c:v>1.2330424450098869</c:v>
                </c:pt>
                <c:pt idx="3202">
                  <c:v>9.298452828624221</c:v>
                </c:pt>
                <c:pt idx="3203">
                  <c:v>1.6029485276435189</c:v>
                </c:pt>
                <c:pt idx="3204">
                  <c:v>0.75411109406892829</c:v>
                </c:pt>
                <c:pt idx="3205">
                  <c:v>1.087280472020169</c:v>
                </c:pt>
                <c:pt idx="3206">
                  <c:v>8.2688641154417297</c:v>
                </c:pt>
                <c:pt idx="3207">
                  <c:v>8.6281518582095593</c:v>
                </c:pt>
                <c:pt idx="3208">
                  <c:v>1.1358529310338741</c:v>
                </c:pt>
                <c:pt idx="3209">
                  <c:v>8.9522891354434488</c:v>
                </c:pt>
                <c:pt idx="3210">
                  <c:v>9.0645825706065839</c:v>
                </c:pt>
                <c:pt idx="3211">
                  <c:v>0.8926595237379793</c:v>
                </c:pt>
                <c:pt idx="3212">
                  <c:v>6.0448210464636141</c:v>
                </c:pt>
                <c:pt idx="3213">
                  <c:v>5.3111794126456076</c:v>
                </c:pt>
                <c:pt idx="3214">
                  <c:v>9.1318698802694058</c:v>
                </c:pt>
                <c:pt idx="3215">
                  <c:v>5.2940898959017257</c:v>
                </c:pt>
                <c:pt idx="3216">
                  <c:v>8.5962034571365535</c:v>
                </c:pt>
                <c:pt idx="3217">
                  <c:v>1.7972681129368</c:v>
                </c:pt>
                <c:pt idx="3218">
                  <c:v>8.9652273501875257</c:v>
                </c:pt>
                <c:pt idx="3219">
                  <c:v>8.1264543186712306</c:v>
                </c:pt>
                <c:pt idx="3220">
                  <c:v>0.62502568373249656</c:v>
                </c:pt>
                <c:pt idx="3221">
                  <c:v>0.98036393436002245</c:v>
                </c:pt>
                <c:pt idx="3222">
                  <c:v>5.2882001092866968</c:v>
                </c:pt>
                <c:pt idx="3223">
                  <c:v>5.6302074324152356</c:v>
                </c:pt>
                <c:pt idx="3224">
                  <c:v>0.89879555564723945</c:v>
                </c:pt>
                <c:pt idx="3225">
                  <c:v>8.4548123290317569</c:v>
                </c:pt>
                <c:pt idx="3226">
                  <c:v>5.1430948073394198</c:v>
                </c:pt>
                <c:pt idx="3227">
                  <c:v>5.4476802465206937</c:v>
                </c:pt>
                <c:pt idx="3228">
                  <c:v>5.1563014034515877</c:v>
                </c:pt>
                <c:pt idx="3229">
                  <c:v>1.5063279503086879</c:v>
                </c:pt>
                <c:pt idx="3230">
                  <c:v>1.424881043902013</c:v>
                </c:pt>
                <c:pt idx="3231">
                  <c:v>1.190464009016744</c:v>
                </c:pt>
                <c:pt idx="3232">
                  <c:v>9.3015093508780406</c:v>
                </c:pt>
                <c:pt idx="3233">
                  <c:v>8.4334655608122393</c:v>
                </c:pt>
                <c:pt idx="3234">
                  <c:v>1.3107210991116509</c:v>
                </c:pt>
                <c:pt idx="3235">
                  <c:v>1.442745351299326</c:v>
                </c:pt>
                <c:pt idx="3236">
                  <c:v>1.2561962952292809</c:v>
                </c:pt>
                <c:pt idx="3237">
                  <c:v>8.6989815199490472</c:v>
                </c:pt>
                <c:pt idx="3238">
                  <c:v>8.9293868912992931</c:v>
                </c:pt>
                <c:pt idx="3239">
                  <c:v>8.8951702579063365</c:v>
                </c:pt>
                <c:pt idx="3240">
                  <c:v>5.0384214804052396</c:v>
                </c:pt>
                <c:pt idx="3241">
                  <c:v>1.203789409806171</c:v>
                </c:pt>
                <c:pt idx="3242">
                  <c:v>8.4800983195721411</c:v>
                </c:pt>
                <c:pt idx="3243">
                  <c:v>1.1525837856150221</c:v>
                </c:pt>
                <c:pt idx="3244">
                  <c:v>5.1566029266953208</c:v>
                </c:pt>
                <c:pt idx="3245">
                  <c:v>8.8772223529920087</c:v>
                </c:pt>
                <c:pt idx="3246">
                  <c:v>9.2711501709925663</c:v>
                </c:pt>
                <c:pt idx="3247">
                  <c:v>5.9918433359296497</c:v>
                </c:pt>
                <c:pt idx="3248">
                  <c:v>8.7753997460751094</c:v>
                </c:pt>
                <c:pt idx="3249">
                  <c:v>1.065895273319422</c:v>
                </c:pt>
                <c:pt idx="3250">
                  <c:v>5.1442721273904404</c:v>
                </c:pt>
                <c:pt idx="3251">
                  <c:v>9.0568210058052205</c:v>
                </c:pt>
                <c:pt idx="3252">
                  <c:v>5.6783328088771254</c:v>
                </c:pt>
                <c:pt idx="3253">
                  <c:v>8.9585682696018623</c:v>
                </c:pt>
                <c:pt idx="3254">
                  <c:v>5.4740176622256831</c:v>
                </c:pt>
                <c:pt idx="3255">
                  <c:v>1.143043800684252</c:v>
                </c:pt>
                <c:pt idx="3256">
                  <c:v>1.15259914134087</c:v>
                </c:pt>
                <c:pt idx="3257">
                  <c:v>5.4024782541365681</c:v>
                </c:pt>
                <c:pt idx="3258">
                  <c:v>1.2702470349156569</c:v>
                </c:pt>
                <c:pt idx="3259">
                  <c:v>0.75263326301655042</c:v>
                </c:pt>
                <c:pt idx="3260">
                  <c:v>8.8297821191151264</c:v>
                </c:pt>
                <c:pt idx="3261">
                  <c:v>5.5636050166270774</c:v>
                </c:pt>
                <c:pt idx="3262">
                  <c:v>5.2898226789891609</c:v>
                </c:pt>
                <c:pt idx="3263">
                  <c:v>1.466049794798268</c:v>
                </c:pt>
                <c:pt idx="3264">
                  <c:v>9.1434971714398152</c:v>
                </c:pt>
                <c:pt idx="3265">
                  <c:v>8.5538454903005405</c:v>
                </c:pt>
                <c:pt idx="3266">
                  <c:v>5.4733783873852033</c:v>
                </c:pt>
                <c:pt idx="3267">
                  <c:v>1.34355799027789</c:v>
                </c:pt>
                <c:pt idx="3268">
                  <c:v>9.1889638135166916</c:v>
                </c:pt>
                <c:pt idx="3269">
                  <c:v>4.954009784837627</c:v>
                </c:pt>
                <c:pt idx="3270">
                  <c:v>1.94926485147692</c:v>
                </c:pt>
                <c:pt idx="3271">
                  <c:v>1.4034169461020021</c:v>
                </c:pt>
                <c:pt idx="3272">
                  <c:v>8.447888943606932</c:v>
                </c:pt>
                <c:pt idx="3273">
                  <c:v>1.2472477076041999</c:v>
                </c:pt>
                <c:pt idx="3274">
                  <c:v>5.2524109415538902</c:v>
                </c:pt>
                <c:pt idx="3275">
                  <c:v>8.5742028055954123</c:v>
                </c:pt>
                <c:pt idx="3276">
                  <c:v>4.8529868472667879</c:v>
                </c:pt>
                <c:pt idx="3277">
                  <c:v>1.3604120842703371</c:v>
                </c:pt>
                <c:pt idx="3278">
                  <c:v>8.4346228582568052</c:v>
                </c:pt>
                <c:pt idx="3279">
                  <c:v>8.2942681988801468</c:v>
                </c:pt>
                <c:pt idx="3280">
                  <c:v>8.2741786419341672</c:v>
                </c:pt>
                <c:pt idx="3281">
                  <c:v>8.6933452932045014</c:v>
                </c:pt>
                <c:pt idx="3282">
                  <c:v>8.6059178977942032</c:v>
                </c:pt>
                <c:pt idx="3283">
                  <c:v>9.3489218639922296</c:v>
                </c:pt>
                <c:pt idx="3284">
                  <c:v>8.5324705910049641</c:v>
                </c:pt>
                <c:pt idx="3285">
                  <c:v>8.0425305884461178</c:v>
                </c:pt>
                <c:pt idx="3286">
                  <c:v>5.6358195008400136</c:v>
                </c:pt>
                <c:pt idx="3287">
                  <c:v>5.3920363590739981</c:v>
                </c:pt>
                <c:pt idx="3288">
                  <c:v>5.3311020683943324</c:v>
                </c:pt>
                <c:pt idx="3289">
                  <c:v>5.080529644755547</c:v>
                </c:pt>
                <c:pt idx="3290">
                  <c:v>8.5429504116779871</c:v>
                </c:pt>
                <c:pt idx="3291">
                  <c:v>8.545272982934689</c:v>
                </c:pt>
                <c:pt idx="3292">
                  <c:v>1.7035886734001171</c:v>
                </c:pt>
                <c:pt idx="3293">
                  <c:v>0.96909051960038095</c:v>
                </c:pt>
                <c:pt idx="3294">
                  <c:v>5.0713959122849666</c:v>
                </c:pt>
                <c:pt idx="3295">
                  <c:v>5.0432503244997919</c:v>
                </c:pt>
                <c:pt idx="3296">
                  <c:v>8.7543968417025724</c:v>
                </c:pt>
                <c:pt idx="3297">
                  <c:v>8.8593614763668214</c:v>
                </c:pt>
                <c:pt idx="3298">
                  <c:v>1.5260400994910439</c:v>
                </c:pt>
                <c:pt idx="3299">
                  <c:v>5.3915337381949247</c:v>
                </c:pt>
                <c:pt idx="3300">
                  <c:v>1.7343641742155209</c:v>
                </c:pt>
                <c:pt idx="3301">
                  <c:v>9.0021739684056996</c:v>
                </c:pt>
                <c:pt idx="3302">
                  <c:v>8.6715323863199654</c:v>
                </c:pt>
                <c:pt idx="3303">
                  <c:v>1.5225509812289111</c:v>
                </c:pt>
                <c:pt idx="3304">
                  <c:v>1.317175132779379</c:v>
                </c:pt>
                <c:pt idx="3305">
                  <c:v>5.7495402946801946</c:v>
                </c:pt>
                <c:pt idx="3306">
                  <c:v>5.0120576625712578</c:v>
                </c:pt>
                <c:pt idx="3307">
                  <c:v>1.4529447320938349</c:v>
                </c:pt>
                <c:pt idx="3308">
                  <c:v>1.6410303746861361</c:v>
                </c:pt>
                <c:pt idx="3309">
                  <c:v>8.5902689480857681</c:v>
                </c:pt>
                <c:pt idx="3310">
                  <c:v>1.1792284179057551</c:v>
                </c:pt>
                <c:pt idx="3311">
                  <c:v>8.1994909878527018</c:v>
                </c:pt>
                <c:pt idx="3312">
                  <c:v>1.1424497031134491</c:v>
                </c:pt>
                <c:pt idx="3313">
                  <c:v>1.4921193532389081</c:v>
                </c:pt>
                <c:pt idx="3314">
                  <c:v>1.6327062099909391</c:v>
                </c:pt>
                <c:pt idx="3315">
                  <c:v>8.8937200828317007</c:v>
                </c:pt>
                <c:pt idx="3316">
                  <c:v>5.4146953178888948</c:v>
                </c:pt>
                <c:pt idx="3317">
                  <c:v>5.1899817958789782</c:v>
                </c:pt>
                <c:pt idx="3318">
                  <c:v>0.93458382305569532</c:v>
                </c:pt>
                <c:pt idx="3319">
                  <c:v>5.2123841491565059</c:v>
                </c:pt>
                <c:pt idx="3320">
                  <c:v>5.3823989159500591</c:v>
                </c:pt>
                <c:pt idx="3321">
                  <c:v>5.4384356893445949</c:v>
                </c:pt>
                <c:pt idx="3322">
                  <c:v>5.4723129632297276</c:v>
                </c:pt>
                <c:pt idx="3323">
                  <c:v>5.3449892238713446</c:v>
                </c:pt>
                <c:pt idx="3324">
                  <c:v>1.544465041717006</c:v>
                </c:pt>
                <c:pt idx="3325">
                  <c:v>5.5356787750920091</c:v>
                </c:pt>
                <c:pt idx="3326">
                  <c:v>5.0931597712166781</c:v>
                </c:pt>
                <c:pt idx="3327">
                  <c:v>1.121547221784829</c:v>
                </c:pt>
                <c:pt idx="3328">
                  <c:v>5.1902061316713164</c:v>
                </c:pt>
                <c:pt idx="3329">
                  <c:v>1.2418639664166169</c:v>
                </c:pt>
                <c:pt idx="3330">
                  <c:v>1.7142309397283151</c:v>
                </c:pt>
                <c:pt idx="3331">
                  <c:v>4.9260983657973769</c:v>
                </c:pt>
                <c:pt idx="3332">
                  <c:v>1.0902283839947049</c:v>
                </c:pt>
                <c:pt idx="3333">
                  <c:v>5.3813742669332809</c:v>
                </c:pt>
                <c:pt idx="3334">
                  <c:v>8.6495545826005724</c:v>
                </c:pt>
                <c:pt idx="3335">
                  <c:v>1.0705912432242639</c:v>
                </c:pt>
                <c:pt idx="3336">
                  <c:v>8.8675471558304544</c:v>
                </c:pt>
                <c:pt idx="3337">
                  <c:v>0.80353258536021954</c:v>
                </c:pt>
                <c:pt idx="3338">
                  <c:v>1.678414792630099</c:v>
                </c:pt>
                <c:pt idx="3339">
                  <c:v>5.4124912638373726</c:v>
                </c:pt>
                <c:pt idx="3340">
                  <c:v>5.4116292642128929</c:v>
                </c:pt>
                <c:pt idx="3341">
                  <c:v>5.7391517151232394</c:v>
                </c:pt>
                <c:pt idx="3342">
                  <c:v>5.6378682288492001</c:v>
                </c:pt>
                <c:pt idx="3343">
                  <c:v>4.8115403861745678</c:v>
                </c:pt>
                <c:pt idx="3344">
                  <c:v>1.5192018635806941</c:v>
                </c:pt>
                <c:pt idx="3345">
                  <c:v>5.4457837032363017</c:v>
                </c:pt>
                <c:pt idx="3346">
                  <c:v>1.4733130055455721</c:v>
                </c:pt>
                <c:pt idx="3347">
                  <c:v>8.4885229608035644</c:v>
                </c:pt>
                <c:pt idx="3348">
                  <c:v>9.3151272326699761</c:v>
                </c:pt>
                <c:pt idx="3349">
                  <c:v>5.1518082471238946</c:v>
                </c:pt>
                <c:pt idx="3350">
                  <c:v>8.9257807645229761</c:v>
                </c:pt>
                <c:pt idx="3351">
                  <c:v>8.990879958296512</c:v>
                </c:pt>
                <c:pt idx="3352">
                  <c:v>8.3506711216258829</c:v>
                </c:pt>
                <c:pt idx="3353">
                  <c:v>0.83009970730847438</c:v>
                </c:pt>
                <c:pt idx="3354">
                  <c:v>8.555183374687374</c:v>
                </c:pt>
                <c:pt idx="3355">
                  <c:v>1.7180641458364001</c:v>
                </c:pt>
                <c:pt idx="3356">
                  <c:v>8.7428861752982083</c:v>
                </c:pt>
                <c:pt idx="3357">
                  <c:v>8.8668331504121429</c:v>
                </c:pt>
                <c:pt idx="3358">
                  <c:v>9.3277918476162824</c:v>
                </c:pt>
                <c:pt idx="3359">
                  <c:v>8.6177353541085715</c:v>
                </c:pt>
                <c:pt idx="3360">
                  <c:v>7.9842898644984199</c:v>
                </c:pt>
                <c:pt idx="3361">
                  <c:v>5.4952988729269814</c:v>
                </c:pt>
                <c:pt idx="3362">
                  <c:v>8.33577301542166</c:v>
                </c:pt>
                <c:pt idx="3363">
                  <c:v>8.8149340339018796</c:v>
                </c:pt>
                <c:pt idx="3364">
                  <c:v>8.6205336202077234</c:v>
                </c:pt>
                <c:pt idx="3365">
                  <c:v>9.1869209323193228</c:v>
                </c:pt>
                <c:pt idx="3366">
                  <c:v>5.1591913027071534</c:v>
                </c:pt>
                <c:pt idx="3367">
                  <c:v>5.6581799377973674</c:v>
                </c:pt>
                <c:pt idx="3368">
                  <c:v>8.8378883925975398</c:v>
                </c:pt>
                <c:pt idx="3369">
                  <c:v>4.9648764713432314</c:v>
                </c:pt>
                <c:pt idx="3370">
                  <c:v>8.0956037330570432</c:v>
                </c:pt>
                <c:pt idx="3371">
                  <c:v>5.4408826917453021</c:v>
                </c:pt>
                <c:pt idx="3372">
                  <c:v>5.0506266590609981</c:v>
                </c:pt>
                <c:pt idx="3373">
                  <c:v>5.0643166755288096</c:v>
                </c:pt>
                <c:pt idx="3374">
                  <c:v>1.499466285394526</c:v>
                </c:pt>
                <c:pt idx="3375">
                  <c:v>0.80425167653773733</c:v>
                </c:pt>
                <c:pt idx="3376">
                  <c:v>5.0494057221972506</c:v>
                </c:pt>
                <c:pt idx="3377">
                  <c:v>8.4479120383137101</c:v>
                </c:pt>
                <c:pt idx="3378">
                  <c:v>8.4522665775283699</c:v>
                </c:pt>
                <c:pt idx="3379">
                  <c:v>1.82077045112697</c:v>
                </c:pt>
                <c:pt idx="3380">
                  <c:v>9.0579136825764692</c:v>
                </c:pt>
                <c:pt idx="3381">
                  <c:v>8.404575302619417</c:v>
                </c:pt>
                <c:pt idx="3382">
                  <c:v>8.8498725092110657</c:v>
                </c:pt>
                <c:pt idx="3383">
                  <c:v>5.2626353169672102</c:v>
                </c:pt>
                <c:pt idx="3384">
                  <c:v>7.8818013910183762</c:v>
                </c:pt>
                <c:pt idx="3385">
                  <c:v>9.1478078338920703</c:v>
                </c:pt>
                <c:pt idx="3386">
                  <c:v>5.7861739191370676</c:v>
                </c:pt>
                <c:pt idx="3387">
                  <c:v>8.7082457464803031</c:v>
                </c:pt>
                <c:pt idx="3388">
                  <c:v>9.1669275266254839</c:v>
                </c:pt>
                <c:pt idx="3389">
                  <c:v>9.0500336008235021</c:v>
                </c:pt>
                <c:pt idx="3390">
                  <c:v>8.7857589041329689</c:v>
                </c:pt>
                <c:pt idx="3391">
                  <c:v>8.6364210718418413</c:v>
                </c:pt>
                <c:pt idx="3392">
                  <c:v>5.2874383400523026</c:v>
                </c:pt>
                <c:pt idx="3393">
                  <c:v>6.0867215263488328</c:v>
                </c:pt>
                <c:pt idx="3394">
                  <c:v>5.6589082531614761</c:v>
                </c:pt>
                <c:pt idx="3395">
                  <c:v>5.7285889577488822</c:v>
                </c:pt>
                <c:pt idx="3396">
                  <c:v>5.6878530304654582</c:v>
                </c:pt>
                <c:pt idx="3397">
                  <c:v>8.060296789015398</c:v>
                </c:pt>
                <c:pt idx="3398">
                  <c:v>5.2982271202424194</c:v>
                </c:pt>
                <c:pt idx="3399">
                  <c:v>5.5508478319918231</c:v>
                </c:pt>
                <c:pt idx="3400">
                  <c:v>0.63535943018227836</c:v>
                </c:pt>
                <c:pt idx="3401">
                  <c:v>5.0867071567981252</c:v>
                </c:pt>
                <c:pt idx="3402">
                  <c:v>5.8620451662427602</c:v>
                </c:pt>
                <c:pt idx="3403">
                  <c:v>5.2840197713014732</c:v>
                </c:pt>
                <c:pt idx="3404">
                  <c:v>1.4399519209403151</c:v>
                </c:pt>
                <c:pt idx="3405">
                  <c:v>1.409321755003202</c:v>
                </c:pt>
                <c:pt idx="3406">
                  <c:v>4.9663644437125454</c:v>
                </c:pt>
                <c:pt idx="3407">
                  <c:v>8.7057184094147697</c:v>
                </c:pt>
                <c:pt idx="3408">
                  <c:v>5.7620314410972586</c:v>
                </c:pt>
                <c:pt idx="3409">
                  <c:v>8.7733670851870222</c:v>
                </c:pt>
                <c:pt idx="3410">
                  <c:v>1.595518309819469</c:v>
                </c:pt>
                <c:pt idx="3411">
                  <c:v>8.3767392942811174</c:v>
                </c:pt>
                <c:pt idx="3412">
                  <c:v>8.6052076134926168</c:v>
                </c:pt>
                <c:pt idx="3413">
                  <c:v>5.2912806040977456</c:v>
                </c:pt>
                <c:pt idx="3414">
                  <c:v>5.687906547906449</c:v>
                </c:pt>
                <c:pt idx="3415">
                  <c:v>9.1312833879364881</c:v>
                </c:pt>
                <c:pt idx="3416">
                  <c:v>8.684751737716482</c:v>
                </c:pt>
                <c:pt idx="3417">
                  <c:v>1.368089490935412</c:v>
                </c:pt>
                <c:pt idx="3418">
                  <c:v>0.84758753066863213</c:v>
                </c:pt>
                <c:pt idx="3419">
                  <c:v>8.5573671845560408</c:v>
                </c:pt>
                <c:pt idx="3420">
                  <c:v>1.5059113216926581</c:v>
                </c:pt>
                <c:pt idx="3421">
                  <c:v>8.6078303251590711</c:v>
                </c:pt>
                <c:pt idx="3422">
                  <c:v>1.374289452817115</c:v>
                </c:pt>
                <c:pt idx="3423">
                  <c:v>9.2423503522177644</c:v>
                </c:pt>
                <c:pt idx="3424">
                  <c:v>5.6137776799851338</c:v>
                </c:pt>
                <c:pt idx="3425">
                  <c:v>5.5791291224665631</c:v>
                </c:pt>
                <c:pt idx="3426">
                  <c:v>9.2339149683123427</c:v>
                </c:pt>
                <c:pt idx="3427">
                  <c:v>8.0549526073517601</c:v>
                </c:pt>
                <c:pt idx="3428">
                  <c:v>5.2875021545657352</c:v>
                </c:pt>
                <c:pt idx="3429">
                  <c:v>6.1523028478387412</c:v>
                </c:pt>
                <c:pt idx="3430">
                  <c:v>5.2411972129374744</c:v>
                </c:pt>
                <c:pt idx="3431">
                  <c:v>1.3285335720268421</c:v>
                </c:pt>
                <c:pt idx="3432">
                  <c:v>8.9183055019790753</c:v>
                </c:pt>
                <c:pt idx="3433">
                  <c:v>5.6600387946602204</c:v>
                </c:pt>
                <c:pt idx="3434">
                  <c:v>1.1879370265283671</c:v>
                </c:pt>
                <c:pt idx="3435">
                  <c:v>4.9507712758259794</c:v>
                </c:pt>
                <c:pt idx="3436">
                  <c:v>8.4984887498340882</c:v>
                </c:pt>
                <c:pt idx="3437">
                  <c:v>1.2408921092094529</c:v>
                </c:pt>
                <c:pt idx="3438">
                  <c:v>1.2632538639584581</c:v>
                </c:pt>
                <c:pt idx="3439">
                  <c:v>8.4931820387097741</c:v>
                </c:pt>
                <c:pt idx="3440">
                  <c:v>4.9538984831389206</c:v>
                </c:pt>
                <c:pt idx="3441">
                  <c:v>8.0642663073408176</c:v>
                </c:pt>
                <c:pt idx="3442">
                  <c:v>8.5742410075562887</c:v>
                </c:pt>
                <c:pt idx="3443">
                  <c:v>5.2973543585481053</c:v>
                </c:pt>
                <c:pt idx="3444">
                  <c:v>8.6872992594846181</c:v>
                </c:pt>
                <c:pt idx="3445">
                  <c:v>5.4050221478797749</c:v>
                </c:pt>
                <c:pt idx="3446">
                  <c:v>5.5498702355829179</c:v>
                </c:pt>
                <c:pt idx="3447">
                  <c:v>9.2599383805504214</c:v>
                </c:pt>
                <c:pt idx="3448">
                  <c:v>8.8670255902628607</c:v>
                </c:pt>
                <c:pt idx="3449">
                  <c:v>5.1899009551022974</c:v>
                </c:pt>
                <c:pt idx="3450">
                  <c:v>1.430877611093428</c:v>
                </c:pt>
                <c:pt idx="3451">
                  <c:v>9.1293861295554244</c:v>
                </c:pt>
                <c:pt idx="3452">
                  <c:v>5.197618134948061</c:v>
                </c:pt>
                <c:pt idx="3453">
                  <c:v>9.0301598436868389</c:v>
                </c:pt>
                <c:pt idx="3454">
                  <c:v>5.3571553405291974</c:v>
                </c:pt>
                <c:pt idx="3455">
                  <c:v>0.93099641466783667</c:v>
                </c:pt>
                <c:pt idx="3456">
                  <c:v>8.7611943759227913</c:v>
                </c:pt>
                <c:pt idx="3457">
                  <c:v>1.164056113956232</c:v>
                </c:pt>
                <c:pt idx="3458">
                  <c:v>1.574178622569415</c:v>
                </c:pt>
                <c:pt idx="3459">
                  <c:v>5.3004226515199733</c:v>
                </c:pt>
                <c:pt idx="3460">
                  <c:v>9.0449199008420713</c:v>
                </c:pt>
                <c:pt idx="3461">
                  <c:v>0.88482890687327953</c:v>
                </c:pt>
                <c:pt idx="3462">
                  <c:v>1.039664957707884</c:v>
                </c:pt>
                <c:pt idx="3463">
                  <c:v>1.018639227638038</c:v>
                </c:pt>
                <c:pt idx="3464">
                  <c:v>8.1393772730740892</c:v>
                </c:pt>
                <c:pt idx="3465">
                  <c:v>5.0798816769943098</c:v>
                </c:pt>
                <c:pt idx="3466">
                  <c:v>0.73529577709145377</c:v>
                </c:pt>
                <c:pt idx="3467">
                  <c:v>5.1777554264290524</c:v>
                </c:pt>
                <c:pt idx="3468">
                  <c:v>5.4256339443311656</c:v>
                </c:pt>
                <c:pt idx="3469">
                  <c:v>1.1055345274576971</c:v>
                </c:pt>
                <c:pt idx="3470">
                  <c:v>5.639534944020367</c:v>
                </c:pt>
                <c:pt idx="3471">
                  <c:v>5.6392854663977339</c:v>
                </c:pt>
                <c:pt idx="3472">
                  <c:v>5.4898113055414726</c:v>
                </c:pt>
                <c:pt idx="3473">
                  <c:v>8.9005037681429968</c:v>
                </c:pt>
                <c:pt idx="3474">
                  <c:v>5.4572023030675156</c:v>
                </c:pt>
                <c:pt idx="3475">
                  <c:v>1.31213099372349</c:v>
                </c:pt>
                <c:pt idx="3476">
                  <c:v>1.0280190613237199</c:v>
                </c:pt>
                <c:pt idx="3477">
                  <c:v>9.0786791108910929</c:v>
                </c:pt>
                <c:pt idx="3478">
                  <c:v>8.5154720245955957</c:v>
                </c:pt>
                <c:pt idx="3479">
                  <c:v>8.7251493321902664</c:v>
                </c:pt>
                <c:pt idx="3480">
                  <c:v>5.3301281406965213</c:v>
                </c:pt>
                <c:pt idx="3481">
                  <c:v>1.512794640483643</c:v>
                </c:pt>
                <c:pt idx="3482">
                  <c:v>5.1753445371440421</c:v>
                </c:pt>
                <c:pt idx="3483">
                  <c:v>8.8881119880281538</c:v>
                </c:pt>
                <c:pt idx="3484">
                  <c:v>8.6458925466145242</c:v>
                </c:pt>
                <c:pt idx="3485">
                  <c:v>5.4392263117759354</c:v>
                </c:pt>
                <c:pt idx="3486">
                  <c:v>5.5049042028370367</c:v>
                </c:pt>
                <c:pt idx="3487">
                  <c:v>1.33831619863786</c:v>
                </c:pt>
                <c:pt idx="3488">
                  <c:v>1.5510443168576951</c:v>
                </c:pt>
                <c:pt idx="3489">
                  <c:v>5.5552841126035259</c:v>
                </c:pt>
                <c:pt idx="3490">
                  <c:v>1.114756448570589</c:v>
                </c:pt>
                <c:pt idx="3491">
                  <c:v>1.3149720562577421</c:v>
                </c:pt>
                <c:pt idx="3492">
                  <c:v>1.5432665423215319</c:v>
                </c:pt>
                <c:pt idx="3493">
                  <c:v>0.81137066636909827</c:v>
                </c:pt>
                <c:pt idx="3494">
                  <c:v>5.0449872824042297</c:v>
                </c:pt>
                <c:pt idx="3495">
                  <c:v>1.614773410879512</c:v>
                </c:pt>
                <c:pt idx="3496">
                  <c:v>5.1126242879335004</c:v>
                </c:pt>
                <c:pt idx="3497">
                  <c:v>0.82370880894495002</c:v>
                </c:pt>
                <c:pt idx="3498">
                  <c:v>1.642935093921623</c:v>
                </c:pt>
                <c:pt idx="3499">
                  <c:v>5.3684222371229948</c:v>
                </c:pt>
                <c:pt idx="3500">
                  <c:v>5.6705780042278402</c:v>
                </c:pt>
                <c:pt idx="3501">
                  <c:v>1.6343919077113409</c:v>
                </c:pt>
                <c:pt idx="3502">
                  <c:v>1.5908121987996069</c:v>
                </c:pt>
                <c:pt idx="3503">
                  <c:v>5.1323786015023387</c:v>
                </c:pt>
                <c:pt idx="3504">
                  <c:v>5.870684409103804</c:v>
                </c:pt>
                <c:pt idx="3505">
                  <c:v>0.93010316771690638</c:v>
                </c:pt>
                <c:pt idx="3506">
                  <c:v>5.4614725828003934</c:v>
                </c:pt>
                <c:pt idx="3507">
                  <c:v>5.5471844824237904</c:v>
                </c:pt>
                <c:pt idx="3508">
                  <c:v>1.2275947017982329</c:v>
                </c:pt>
                <c:pt idx="3509">
                  <c:v>6.0839539333809274</c:v>
                </c:pt>
                <c:pt idx="3510">
                  <c:v>1.492309289843899</c:v>
                </c:pt>
                <c:pt idx="3511">
                  <c:v>5.1320590453897399</c:v>
                </c:pt>
                <c:pt idx="3512">
                  <c:v>5.0634092955660073</c:v>
                </c:pt>
                <c:pt idx="3513">
                  <c:v>4.8648589107892839</c:v>
                </c:pt>
                <c:pt idx="3514">
                  <c:v>1.0651767765167219</c:v>
                </c:pt>
                <c:pt idx="3515">
                  <c:v>9.2111960105640378</c:v>
                </c:pt>
                <c:pt idx="3516">
                  <c:v>8.6873928757965029</c:v>
                </c:pt>
                <c:pt idx="3517">
                  <c:v>0.97581339102445819</c:v>
                </c:pt>
                <c:pt idx="3518">
                  <c:v>5.7772855316590119</c:v>
                </c:pt>
                <c:pt idx="3519">
                  <c:v>5.4098181255635911</c:v>
                </c:pt>
                <c:pt idx="3520">
                  <c:v>8.2507394676868913</c:v>
                </c:pt>
                <c:pt idx="3521">
                  <c:v>1.532491002609802</c:v>
                </c:pt>
                <c:pt idx="3522">
                  <c:v>5.8795366437373779</c:v>
                </c:pt>
                <c:pt idx="3523">
                  <c:v>5.1151459420465866</c:v>
                </c:pt>
                <c:pt idx="3524">
                  <c:v>5.4191512214374953</c:v>
                </c:pt>
                <c:pt idx="3525">
                  <c:v>9.1507309922117681</c:v>
                </c:pt>
                <c:pt idx="3526">
                  <c:v>1.3141324686203439</c:v>
                </c:pt>
                <c:pt idx="3527">
                  <c:v>4.934184246056601</c:v>
                </c:pt>
                <c:pt idx="3528">
                  <c:v>8.8292964037324246</c:v>
                </c:pt>
                <c:pt idx="3529">
                  <c:v>5.6509222787376654</c:v>
                </c:pt>
                <c:pt idx="3530">
                  <c:v>5.7856539127593409</c:v>
                </c:pt>
                <c:pt idx="3531">
                  <c:v>5.4600283821421858</c:v>
                </c:pt>
                <c:pt idx="3532">
                  <c:v>1.571818684128061</c:v>
                </c:pt>
                <c:pt idx="3533">
                  <c:v>1.2254782488598071</c:v>
                </c:pt>
                <c:pt idx="3534">
                  <c:v>0.67187424615796543</c:v>
                </c:pt>
                <c:pt idx="3535">
                  <c:v>8.4314190458558134</c:v>
                </c:pt>
                <c:pt idx="3536">
                  <c:v>1.094109840487403</c:v>
                </c:pt>
                <c:pt idx="3537">
                  <c:v>8.9314236837258072</c:v>
                </c:pt>
                <c:pt idx="3538">
                  <c:v>5.8000191917955082</c:v>
                </c:pt>
                <c:pt idx="3539">
                  <c:v>8.7887047604641229</c:v>
                </c:pt>
                <c:pt idx="3540">
                  <c:v>1.0227128737198701</c:v>
                </c:pt>
                <c:pt idx="3541">
                  <c:v>5.3708739337105547</c:v>
                </c:pt>
                <c:pt idx="3542">
                  <c:v>0.99603564348493101</c:v>
                </c:pt>
                <c:pt idx="3543">
                  <c:v>8.5559032663105512</c:v>
                </c:pt>
                <c:pt idx="3544">
                  <c:v>1.502815246532077</c:v>
                </c:pt>
                <c:pt idx="3545">
                  <c:v>5.4757830281280198</c:v>
                </c:pt>
                <c:pt idx="3546">
                  <c:v>8.5818905465723212</c:v>
                </c:pt>
                <c:pt idx="3547">
                  <c:v>5.0930173948946988</c:v>
                </c:pt>
                <c:pt idx="3548">
                  <c:v>1.3113567190142119</c:v>
                </c:pt>
                <c:pt idx="3549">
                  <c:v>1.3588163113157441</c:v>
                </c:pt>
                <c:pt idx="3550">
                  <c:v>1.779465376197819</c:v>
                </c:pt>
                <c:pt idx="3551">
                  <c:v>1.4812860872222691</c:v>
                </c:pt>
                <c:pt idx="3552">
                  <c:v>1.1887331994896111</c:v>
                </c:pt>
                <c:pt idx="3553">
                  <c:v>8.8288505229242524</c:v>
                </c:pt>
                <c:pt idx="3554">
                  <c:v>0.40624665413507588</c:v>
                </c:pt>
                <c:pt idx="3555">
                  <c:v>5.8576863514195496</c:v>
                </c:pt>
                <c:pt idx="3556">
                  <c:v>9.320345280215248</c:v>
                </c:pt>
                <c:pt idx="3557">
                  <c:v>8.6625853741256318</c:v>
                </c:pt>
                <c:pt idx="3558">
                  <c:v>5.7997812731819192</c:v>
                </c:pt>
                <c:pt idx="3559">
                  <c:v>1.7781109486327229</c:v>
                </c:pt>
                <c:pt idx="3560">
                  <c:v>1.168186861487885</c:v>
                </c:pt>
                <c:pt idx="3561">
                  <c:v>5.7857405691221464</c:v>
                </c:pt>
                <c:pt idx="3562">
                  <c:v>8.6352672957859937</c:v>
                </c:pt>
                <c:pt idx="3563">
                  <c:v>8.4511052461936575</c:v>
                </c:pt>
                <c:pt idx="3564">
                  <c:v>5.4827612698076544</c:v>
                </c:pt>
                <c:pt idx="3565">
                  <c:v>5.3362671981725462</c:v>
                </c:pt>
                <c:pt idx="3566">
                  <c:v>5.2984316136869767</c:v>
                </c:pt>
                <c:pt idx="3567">
                  <c:v>5.5712570018376386</c:v>
                </c:pt>
                <c:pt idx="3568">
                  <c:v>1.309204044284864</c:v>
                </c:pt>
                <c:pt idx="3569">
                  <c:v>8.1672394143552811</c:v>
                </c:pt>
                <c:pt idx="3570">
                  <c:v>1.113122518445401</c:v>
                </c:pt>
                <c:pt idx="3571">
                  <c:v>5.1326747967785868</c:v>
                </c:pt>
                <c:pt idx="3572">
                  <c:v>8.8127053057338287</c:v>
                </c:pt>
                <c:pt idx="3573">
                  <c:v>1.8663341439589149</c:v>
                </c:pt>
                <c:pt idx="3574">
                  <c:v>5.6458429112325756</c:v>
                </c:pt>
                <c:pt idx="3575">
                  <c:v>5.2730744726854812</c:v>
                </c:pt>
                <c:pt idx="3576">
                  <c:v>8.2524097326214072</c:v>
                </c:pt>
                <c:pt idx="3577">
                  <c:v>8.4678859964690201</c:v>
                </c:pt>
                <c:pt idx="3578">
                  <c:v>5.2507947994989426</c:v>
                </c:pt>
                <c:pt idx="3579">
                  <c:v>5.7076273983349068</c:v>
                </c:pt>
                <c:pt idx="3580">
                  <c:v>5.4972011752227798</c:v>
                </c:pt>
                <c:pt idx="3581">
                  <c:v>0.96957747168955932</c:v>
                </c:pt>
                <c:pt idx="3582">
                  <c:v>9.0639886768383811</c:v>
                </c:pt>
                <c:pt idx="3583">
                  <c:v>8.8431853304655021</c:v>
                </c:pt>
                <c:pt idx="3584">
                  <c:v>1.5849355923534081</c:v>
                </c:pt>
                <c:pt idx="3585">
                  <c:v>1.3781463362958051</c:v>
                </c:pt>
                <c:pt idx="3586">
                  <c:v>8.8928701112020345</c:v>
                </c:pt>
                <c:pt idx="3587">
                  <c:v>1.520053134749858</c:v>
                </c:pt>
                <c:pt idx="3588">
                  <c:v>9.0315547920710291</c:v>
                </c:pt>
                <c:pt idx="3589">
                  <c:v>1.502257868621826</c:v>
                </c:pt>
                <c:pt idx="3590">
                  <c:v>5.1329016823329274</c:v>
                </c:pt>
                <c:pt idx="3591">
                  <c:v>1.5694187249073599</c:v>
                </c:pt>
                <c:pt idx="3592">
                  <c:v>8.6447658153493414</c:v>
                </c:pt>
                <c:pt idx="3593">
                  <c:v>1.149094045810497</c:v>
                </c:pt>
                <c:pt idx="3594">
                  <c:v>9.226567981437082</c:v>
                </c:pt>
                <c:pt idx="3595">
                  <c:v>5.4677029664590444</c:v>
                </c:pt>
                <c:pt idx="3596">
                  <c:v>8.9051763903243479</c:v>
                </c:pt>
                <c:pt idx="3597">
                  <c:v>5.4137199768087507</c:v>
                </c:pt>
                <c:pt idx="3598">
                  <c:v>0.80129189360250985</c:v>
                </c:pt>
                <c:pt idx="3599">
                  <c:v>5.3745560991573376</c:v>
                </c:pt>
                <c:pt idx="3600">
                  <c:v>8.4297902695791027</c:v>
                </c:pt>
                <c:pt idx="3601">
                  <c:v>5.8766983961519248</c:v>
                </c:pt>
                <c:pt idx="3602">
                  <c:v>6.0748198763704746</c:v>
                </c:pt>
                <c:pt idx="3603">
                  <c:v>8.3415529725057151</c:v>
                </c:pt>
                <c:pt idx="3604">
                  <c:v>9.3702007339370024</c:v>
                </c:pt>
                <c:pt idx="3605">
                  <c:v>5.6424092877150986</c:v>
                </c:pt>
                <c:pt idx="3606">
                  <c:v>0.8679631550478959</c:v>
                </c:pt>
                <c:pt idx="3607">
                  <c:v>0.99459341570982263</c:v>
                </c:pt>
                <c:pt idx="3608">
                  <c:v>1.5385214848669031</c:v>
                </c:pt>
                <c:pt idx="3609">
                  <c:v>1.5228709292101701</c:v>
                </c:pt>
                <c:pt idx="3610">
                  <c:v>5.2020266363463978</c:v>
                </c:pt>
                <c:pt idx="3611">
                  <c:v>8.3359474693884525</c:v>
                </c:pt>
                <c:pt idx="3612">
                  <c:v>5.8569143223441049</c:v>
                </c:pt>
                <c:pt idx="3613">
                  <c:v>8.5859055329385381</c:v>
                </c:pt>
                <c:pt idx="3614">
                  <c:v>5.263677615943906</c:v>
                </c:pt>
                <c:pt idx="3615">
                  <c:v>1.3649172130476099</c:v>
                </c:pt>
                <c:pt idx="3616">
                  <c:v>5.5430802774784693</c:v>
                </c:pt>
                <c:pt idx="3617">
                  <c:v>5.628286552862197</c:v>
                </c:pt>
                <c:pt idx="3618">
                  <c:v>5.683045523501975</c:v>
                </c:pt>
                <c:pt idx="3619">
                  <c:v>1.112024742917012</c:v>
                </c:pt>
                <c:pt idx="3620">
                  <c:v>1.3150824101391729</c:v>
                </c:pt>
                <c:pt idx="3621">
                  <c:v>4.9825043671515141</c:v>
                </c:pt>
                <c:pt idx="3622">
                  <c:v>9.1049027262242692</c:v>
                </c:pt>
                <c:pt idx="3623">
                  <c:v>8.2709878662916125</c:v>
                </c:pt>
                <c:pt idx="3624">
                  <c:v>1.0220922373740391</c:v>
                </c:pt>
                <c:pt idx="3625">
                  <c:v>1.5246639116963321</c:v>
                </c:pt>
                <c:pt idx="3626">
                  <c:v>1.8753486288620329</c:v>
                </c:pt>
                <c:pt idx="3627">
                  <c:v>9.0645874879362296</c:v>
                </c:pt>
                <c:pt idx="3628">
                  <c:v>5.1630745557032576</c:v>
                </c:pt>
                <c:pt idx="3629">
                  <c:v>8.7946931348469768</c:v>
                </c:pt>
                <c:pt idx="3630">
                  <c:v>8.9460712970121019</c:v>
                </c:pt>
                <c:pt idx="3631">
                  <c:v>5.2849354753905313</c:v>
                </c:pt>
                <c:pt idx="3632">
                  <c:v>1.653996220326944</c:v>
                </c:pt>
                <c:pt idx="3633">
                  <c:v>5.2600801487902782</c:v>
                </c:pt>
                <c:pt idx="3634">
                  <c:v>5.4273897490292891</c:v>
                </c:pt>
                <c:pt idx="3635">
                  <c:v>1.584479494805892</c:v>
                </c:pt>
                <c:pt idx="3636">
                  <c:v>8.2513146257837136</c:v>
                </c:pt>
                <c:pt idx="3637">
                  <c:v>5.3678095371898484</c:v>
                </c:pt>
                <c:pt idx="3638">
                  <c:v>8.8628199663748415</c:v>
                </c:pt>
                <c:pt idx="3639">
                  <c:v>8.3619760904102307</c:v>
                </c:pt>
                <c:pt idx="3640">
                  <c:v>1.663999063325694</c:v>
                </c:pt>
                <c:pt idx="3641">
                  <c:v>1.3172128922119151</c:v>
                </c:pt>
                <c:pt idx="3642">
                  <c:v>4.9086264474041714</c:v>
                </c:pt>
                <c:pt idx="3643">
                  <c:v>1.09812774171995</c:v>
                </c:pt>
                <c:pt idx="3644">
                  <c:v>8.3426359717488268</c:v>
                </c:pt>
                <c:pt idx="3645">
                  <c:v>5.5551585563733941</c:v>
                </c:pt>
                <c:pt idx="3646">
                  <c:v>8.1887644916568334</c:v>
                </c:pt>
                <c:pt idx="3647">
                  <c:v>8.4832043704125084</c:v>
                </c:pt>
                <c:pt idx="3648">
                  <c:v>1.509066635056338</c:v>
                </c:pt>
                <c:pt idx="3649">
                  <c:v>5.7225226531763704</c:v>
                </c:pt>
                <c:pt idx="3650">
                  <c:v>8.7286853394619985</c:v>
                </c:pt>
                <c:pt idx="3651">
                  <c:v>5.7943315916690494</c:v>
                </c:pt>
                <c:pt idx="3652">
                  <c:v>1.8009371576872699</c:v>
                </c:pt>
                <c:pt idx="3653">
                  <c:v>1.5908462106226611</c:v>
                </c:pt>
                <c:pt idx="3654">
                  <c:v>8.5746380693599242</c:v>
                </c:pt>
                <c:pt idx="3655">
                  <c:v>1.327440703998608</c:v>
                </c:pt>
                <c:pt idx="3656">
                  <c:v>8.8859478214309942</c:v>
                </c:pt>
                <c:pt idx="3657">
                  <c:v>1.066252324510915</c:v>
                </c:pt>
                <c:pt idx="3658">
                  <c:v>5.5343220289892887</c:v>
                </c:pt>
                <c:pt idx="3659">
                  <c:v>1.5081159807102089</c:v>
                </c:pt>
                <c:pt idx="3660">
                  <c:v>5.0166696428513182</c:v>
                </c:pt>
                <c:pt idx="3661">
                  <c:v>5.3283623208782416</c:v>
                </c:pt>
                <c:pt idx="3662">
                  <c:v>5.3689717477160981</c:v>
                </c:pt>
                <c:pt idx="3663">
                  <c:v>1.610799813811759</c:v>
                </c:pt>
                <c:pt idx="3664">
                  <c:v>2.0556561742982908</c:v>
                </c:pt>
                <c:pt idx="3665">
                  <c:v>1.576579453362958</c:v>
                </c:pt>
                <c:pt idx="3666">
                  <c:v>8.8144316698119098</c:v>
                </c:pt>
                <c:pt idx="3667">
                  <c:v>8.7562595447130462</c:v>
                </c:pt>
                <c:pt idx="3668">
                  <c:v>4.4399057303600102</c:v>
                </c:pt>
                <c:pt idx="3669">
                  <c:v>0.94083501905218692</c:v>
                </c:pt>
                <c:pt idx="3670">
                  <c:v>8.8672208170803195</c:v>
                </c:pt>
                <c:pt idx="3671">
                  <c:v>5.4013745261436217</c:v>
                </c:pt>
                <c:pt idx="3672">
                  <c:v>1.589972293757953</c:v>
                </c:pt>
                <c:pt idx="3673">
                  <c:v>4.9787377363055638</c:v>
                </c:pt>
                <c:pt idx="3674">
                  <c:v>5.86048117163309</c:v>
                </c:pt>
                <c:pt idx="3675">
                  <c:v>1.173807138250347</c:v>
                </c:pt>
                <c:pt idx="3676">
                  <c:v>1.2676956360130951</c:v>
                </c:pt>
                <c:pt idx="3677">
                  <c:v>5.1522663069078281</c:v>
                </c:pt>
                <c:pt idx="3678">
                  <c:v>8.5490807685579036</c:v>
                </c:pt>
                <c:pt idx="3679">
                  <c:v>5.1669837911465786</c:v>
                </c:pt>
                <c:pt idx="3680">
                  <c:v>5.2990013234862321</c:v>
                </c:pt>
                <c:pt idx="3681">
                  <c:v>8.5277829712494615</c:v>
                </c:pt>
                <c:pt idx="3682">
                  <c:v>5.582141837789937</c:v>
                </c:pt>
                <c:pt idx="3683">
                  <c:v>0.95664312934083118</c:v>
                </c:pt>
                <c:pt idx="3684">
                  <c:v>1.324104696406931</c:v>
                </c:pt>
                <c:pt idx="3685">
                  <c:v>8.4849394937535099</c:v>
                </c:pt>
                <c:pt idx="3686">
                  <c:v>8.4039343301883989</c:v>
                </c:pt>
                <c:pt idx="3687">
                  <c:v>4.8762880458989208</c:v>
                </c:pt>
                <c:pt idx="3688">
                  <c:v>8.5505086771443892</c:v>
                </c:pt>
                <c:pt idx="3689">
                  <c:v>1.0398163773418161</c:v>
                </c:pt>
                <c:pt idx="3690">
                  <c:v>8.5156126522561113</c:v>
                </c:pt>
                <c:pt idx="3691">
                  <c:v>5.0493178834342078</c:v>
                </c:pt>
                <c:pt idx="3692">
                  <c:v>5.3450398686770484</c:v>
                </c:pt>
                <c:pt idx="3693">
                  <c:v>1.572305099877263</c:v>
                </c:pt>
                <c:pt idx="3694">
                  <c:v>8.4779066678372779</c:v>
                </c:pt>
                <c:pt idx="3695">
                  <c:v>5.6430408916448984</c:v>
                </c:pt>
                <c:pt idx="3696">
                  <c:v>5.6652612515682206</c:v>
                </c:pt>
                <c:pt idx="3697">
                  <c:v>9.0777036067358381</c:v>
                </c:pt>
                <c:pt idx="3698">
                  <c:v>8.9531688340292312</c:v>
                </c:pt>
                <c:pt idx="3699">
                  <c:v>8.8149168686229089</c:v>
                </c:pt>
                <c:pt idx="3700">
                  <c:v>9.0578534234837917</c:v>
                </c:pt>
                <c:pt idx="3701">
                  <c:v>6.3318263415268632</c:v>
                </c:pt>
                <c:pt idx="3702">
                  <c:v>1.2863425355778491</c:v>
                </c:pt>
                <c:pt idx="3703">
                  <c:v>5.4208533577109659</c:v>
                </c:pt>
                <c:pt idx="3704">
                  <c:v>9.0860861493369374</c:v>
                </c:pt>
                <c:pt idx="3705">
                  <c:v>9.4003259759827458</c:v>
                </c:pt>
                <c:pt idx="3706">
                  <c:v>1.1085167535857581</c:v>
                </c:pt>
                <c:pt idx="3707">
                  <c:v>8.309560770629151</c:v>
                </c:pt>
                <c:pt idx="3708">
                  <c:v>8.7883222538640933</c:v>
                </c:pt>
                <c:pt idx="3709">
                  <c:v>5.3772861320723404</c:v>
                </c:pt>
                <c:pt idx="3710">
                  <c:v>1.0207181499791409</c:v>
                </c:pt>
                <c:pt idx="3711">
                  <c:v>1.3600668816197921</c:v>
                </c:pt>
                <c:pt idx="3712">
                  <c:v>1.1653770090512869</c:v>
                </c:pt>
                <c:pt idx="3713">
                  <c:v>8.5706412579168543</c:v>
                </c:pt>
                <c:pt idx="3714">
                  <c:v>5.4053148956719879</c:v>
                </c:pt>
                <c:pt idx="3715">
                  <c:v>8.3912672146761587</c:v>
                </c:pt>
                <c:pt idx="3716">
                  <c:v>5.5192705779223017</c:v>
                </c:pt>
                <c:pt idx="3717">
                  <c:v>5.2403040596990547</c:v>
                </c:pt>
                <c:pt idx="3718">
                  <c:v>9.0268475867591587</c:v>
                </c:pt>
                <c:pt idx="3719">
                  <c:v>1.495066511093041</c:v>
                </c:pt>
                <c:pt idx="3720">
                  <c:v>5.5194745232928941</c:v>
                </c:pt>
                <c:pt idx="3721">
                  <c:v>5.1458673815015841</c:v>
                </c:pt>
                <c:pt idx="3722">
                  <c:v>9.1886629326624352</c:v>
                </c:pt>
                <c:pt idx="3723">
                  <c:v>1.163858784141643</c:v>
                </c:pt>
                <c:pt idx="3724">
                  <c:v>0.89658796150086784</c:v>
                </c:pt>
                <c:pt idx="3725">
                  <c:v>5.3712805398403827</c:v>
                </c:pt>
                <c:pt idx="3726">
                  <c:v>1.126584129392217</c:v>
                </c:pt>
                <c:pt idx="3727">
                  <c:v>1.03711857491786</c:v>
                </c:pt>
                <c:pt idx="3728">
                  <c:v>8.9402344394573028</c:v>
                </c:pt>
                <c:pt idx="3729">
                  <c:v>1.6272783438871059</c:v>
                </c:pt>
                <c:pt idx="3730">
                  <c:v>1.257210402338196</c:v>
                </c:pt>
                <c:pt idx="3731">
                  <c:v>5.0301483084787968</c:v>
                </c:pt>
                <c:pt idx="3732">
                  <c:v>1.3316101279709971</c:v>
                </c:pt>
                <c:pt idx="3733">
                  <c:v>5.3996693444543968</c:v>
                </c:pt>
                <c:pt idx="3734">
                  <c:v>8.649595244515238</c:v>
                </c:pt>
                <c:pt idx="3735">
                  <c:v>6.3453465669433742</c:v>
                </c:pt>
                <c:pt idx="3736">
                  <c:v>8.2381897404098385</c:v>
                </c:pt>
                <c:pt idx="3737">
                  <c:v>1.0711225458482629</c:v>
                </c:pt>
                <c:pt idx="3738">
                  <c:v>5.3257660190407377</c:v>
                </c:pt>
                <c:pt idx="3739">
                  <c:v>5.677005726554043</c:v>
                </c:pt>
                <c:pt idx="3740">
                  <c:v>1.2117994087926149</c:v>
                </c:pt>
                <c:pt idx="3741">
                  <c:v>1.429253853500134</c:v>
                </c:pt>
                <c:pt idx="3742">
                  <c:v>1.650192408688671</c:v>
                </c:pt>
                <c:pt idx="3743">
                  <c:v>5.2251822459969564</c:v>
                </c:pt>
                <c:pt idx="3744">
                  <c:v>5.1897888848675517</c:v>
                </c:pt>
                <c:pt idx="3745">
                  <c:v>1.2390091296186629</c:v>
                </c:pt>
                <c:pt idx="3746">
                  <c:v>5.489824048456029</c:v>
                </c:pt>
                <c:pt idx="3747">
                  <c:v>0.42254056522282579</c:v>
                </c:pt>
                <c:pt idx="3748">
                  <c:v>5.2171837492075106</c:v>
                </c:pt>
                <c:pt idx="3749">
                  <c:v>5.958983393279337</c:v>
                </c:pt>
                <c:pt idx="3750">
                  <c:v>5.4151359459862336</c:v>
                </c:pt>
                <c:pt idx="3751">
                  <c:v>5.1473475349337079</c:v>
                </c:pt>
                <c:pt idx="3752">
                  <c:v>1.18979416083946</c:v>
                </c:pt>
                <c:pt idx="3753">
                  <c:v>5.1013420590781786</c:v>
                </c:pt>
                <c:pt idx="3754">
                  <c:v>1.5603758461984529</c:v>
                </c:pt>
                <c:pt idx="3755">
                  <c:v>1.867752124448705</c:v>
                </c:pt>
                <c:pt idx="3756">
                  <c:v>1.04301592639871</c:v>
                </c:pt>
                <c:pt idx="3757">
                  <c:v>5.7923418361580161</c:v>
                </c:pt>
                <c:pt idx="3758">
                  <c:v>8.407977354736861</c:v>
                </c:pt>
                <c:pt idx="3759">
                  <c:v>2.0203801016139868</c:v>
                </c:pt>
                <c:pt idx="3760">
                  <c:v>9.0906853619899319</c:v>
                </c:pt>
                <c:pt idx="3761">
                  <c:v>0.85714020841237037</c:v>
                </c:pt>
                <c:pt idx="3762">
                  <c:v>5.8630896130513657</c:v>
                </c:pt>
                <c:pt idx="3763">
                  <c:v>8.4666077475834669</c:v>
                </c:pt>
                <c:pt idx="3764">
                  <c:v>1.498398623812097</c:v>
                </c:pt>
                <c:pt idx="3765">
                  <c:v>5.0955693970386111</c:v>
                </c:pt>
                <c:pt idx="3766">
                  <c:v>9.1027377417047202</c:v>
                </c:pt>
                <c:pt idx="3767">
                  <c:v>8.7116486344791806</c:v>
                </c:pt>
                <c:pt idx="3768">
                  <c:v>1.2251190234814919</c:v>
                </c:pt>
                <c:pt idx="3769">
                  <c:v>8.4763460532789008</c:v>
                </c:pt>
                <c:pt idx="3770">
                  <c:v>5.8099173039238794</c:v>
                </c:pt>
                <c:pt idx="3771">
                  <c:v>4.8798335204305703</c:v>
                </c:pt>
                <c:pt idx="3772">
                  <c:v>5.6316391013223379</c:v>
                </c:pt>
                <c:pt idx="3773">
                  <c:v>0.86988375285043928</c:v>
                </c:pt>
                <c:pt idx="3774">
                  <c:v>9.2681803417511848</c:v>
                </c:pt>
                <c:pt idx="3775">
                  <c:v>5.6537206237463309</c:v>
                </c:pt>
                <c:pt idx="3776">
                  <c:v>8.4298953950812745</c:v>
                </c:pt>
                <c:pt idx="3777">
                  <c:v>5.6753476151035898</c:v>
                </c:pt>
                <c:pt idx="3778">
                  <c:v>0.71147390636999175</c:v>
                </c:pt>
                <c:pt idx="3779">
                  <c:v>4.8634048123771141</c:v>
                </c:pt>
                <c:pt idx="3780">
                  <c:v>5.2833367056906884</c:v>
                </c:pt>
                <c:pt idx="3781">
                  <c:v>8.9268614399661335</c:v>
                </c:pt>
                <c:pt idx="3782">
                  <c:v>9.0803448000867135</c:v>
                </c:pt>
                <c:pt idx="3783">
                  <c:v>8.4710957113623451</c:v>
                </c:pt>
                <c:pt idx="3784">
                  <c:v>5.5290232641351071</c:v>
                </c:pt>
                <c:pt idx="3785">
                  <c:v>1.6011767667301069</c:v>
                </c:pt>
                <c:pt idx="3786">
                  <c:v>1.4512877814479499</c:v>
                </c:pt>
                <c:pt idx="3787">
                  <c:v>0.8266216441944243</c:v>
                </c:pt>
                <c:pt idx="3788">
                  <c:v>0.94927321538928588</c:v>
                </c:pt>
                <c:pt idx="3789">
                  <c:v>8.666426070111692</c:v>
                </c:pt>
                <c:pt idx="3790">
                  <c:v>5.3533386926174629</c:v>
                </c:pt>
                <c:pt idx="3791">
                  <c:v>9.0852451621777561</c:v>
                </c:pt>
                <c:pt idx="3792">
                  <c:v>8.4950835540528562</c:v>
                </c:pt>
                <c:pt idx="3793">
                  <c:v>5.3340314749211029</c:v>
                </c:pt>
                <c:pt idx="3794">
                  <c:v>1.280611442897726</c:v>
                </c:pt>
                <c:pt idx="3795">
                  <c:v>5.1454131388710698</c:v>
                </c:pt>
                <c:pt idx="3796">
                  <c:v>1.1442667540724409</c:v>
                </c:pt>
                <c:pt idx="3797">
                  <c:v>4.976679506989611</c:v>
                </c:pt>
                <c:pt idx="3798">
                  <c:v>1.8207204891572659</c:v>
                </c:pt>
                <c:pt idx="3799">
                  <c:v>8.8764857094964711</c:v>
                </c:pt>
                <c:pt idx="3800">
                  <c:v>8.9330114658833111</c:v>
                </c:pt>
                <c:pt idx="3801">
                  <c:v>5.4925106338369059</c:v>
                </c:pt>
                <c:pt idx="3802">
                  <c:v>8.9725799225508034</c:v>
                </c:pt>
                <c:pt idx="3803">
                  <c:v>5.1224926480469932</c:v>
                </c:pt>
                <c:pt idx="3804">
                  <c:v>8.6939188512195589</c:v>
                </c:pt>
                <c:pt idx="3805">
                  <c:v>5.4130614682917937</c:v>
                </c:pt>
                <c:pt idx="3806">
                  <c:v>5.6992585434018137</c:v>
                </c:pt>
                <c:pt idx="3807">
                  <c:v>8.7486608280627056</c:v>
                </c:pt>
                <c:pt idx="3808">
                  <c:v>8.3433330863139759</c:v>
                </c:pt>
                <c:pt idx="3809">
                  <c:v>8.4389720553055945</c:v>
                </c:pt>
                <c:pt idx="3810">
                  <c:v>7.7311310982370731</c:v>
                </c:pt>
                <c:pt idx="3811">
                  <c:v>8.6944023861514506</c:v>
                </c:pt>
                <c:pt idx="3812">
                  <c:v>4.9382531438708694</c:v>
                </c:pt>
                <c:pt idx="3813">
                  <c:v>1.4050499669942089</c:v>
                </c:pt>
                <c:pt idx="3814">
                  <c:v>8.6050559126076731</c:v>
                </c:pt>
                <c:pt idx="3815">
                  <c:v>8.783649102947642</c:v>
                </c:pt>
                <c:pt idx="3816">
                  <c:v>1.7690583625595651</c:v>
                </c:pt>
                <c:pt idx="3817">
                  <c:v>8.8699466616313316</c:v>
                </c:pt>
                <c:pt idx="3818">
                  <c:v>5.2159184692785612</c:v>
                </c:pt>
                <c:pt idx="3819">
                  <c:v>5.1251332848249698</c:v>
                </c:pt>
                <c:pt idx="3820">
                  <c:v>1.6967962719553471</c:v>
                </c:pt>
                <c:pt idx="3821">
                  <c:v>0.84239387568243684</c:v>
                </c:pt>
                <c:pt idx="3822">
                  <c:v>5.2891947572779534</c:v>
                </c:pt>
                <c:pt idx="3823">
                  <c:v>5.0405043075998774</c:v>
                </c:pt>
                <c:pt idx="3824">
                  <c:v>1.350536574478429</c:v>
                </c:pt>
                <c:pt idx="3825">
                  <c:v>4.8792367460919426</c:v>
                </c:pt>
                <c:pt idx="3826">
                  <c:v>0.64315098667179393</c:v>
                </c:pt>
                <c:pt idx="3827">
                  <c:v>1.353018270328822</c:v>
                </c:pt>
                <c:pt idx="3828">
                  <c:v>5.2107031830237576</c:v>
                </c:pt>
                <c:pt idx="3829">
                  <c:v>5.3939760709906466</c:v>
                </c:pt>
                <c:pt idx="3830">
                  <c:v>1.02493782045298</c:v>
                </c:pt>
                <c:pt idx="3831">
                  <c:v>0.94310982874488036</c:v>
                </c:pt>
                <c:pt idx="3832">
                  <c:v>8.9650306921863567</c:v>
                </c:pt>
                <c:pt idx="3833">
                  <c:v>8.6140805311839213</c:v>
                </c:pt>
                <c:pt idx="3834">
                  <c:v>5.5622836820552388</c:v>
                </c:pt>
                <c:pt idx="3835">
                  <c:v>4.9177167298008264</c:v>
                </c:pt>
                <c:pt idx="3836">
                  <c:v>8.7042979444174016</c:v>
                </c:pt>
                <c:pt idx="3837">
                  <c:v>8.5366292834568984</c:v>
                </c:pt>
                <c:pt idx="3838">
                  <c:v>1.273986223825794</c:v>
                </c:pt>
                <c:pt idx="3839">
                  <c:v>8.8953428219801705</c:v>
                </c:pt>
                <c:pt idx="3840">
                  <c:v>9.01082423319796</c:v>
                </c:pt>
                <c:pt idx="3841">
                  <c:v>5.1317505744665368</c:v>
                </c:pt>
                <c:pt idx="3842">
                  <c:v>1.8176067137060701</c:v>
                </c:pt>
                <c:pt idx="3843">
                  <c:v>4.8117159675041954</c:v>
                </c:pt>
                <c:pt idx="3844">
                  <c:v>8.2047017966045246</c:v>
                </c:pt>
                <c:pt idx="3845">
                  <c:v>5.0517576029923861</c:v>
                </c:pt>
                <c:pt idx="3846">
                  <c:v>8.8177263703979598</c:v>
                </c:pt>
                <c:pt idx="3847">
                  <c:v>1.197967581049133</c:v>
                </c:pt>
                <c:pt idx="3848">
                  <c:v>5.1896995392243923</c:v>
                </c:pt>
                <c:pt idx="3849">
                  <c:v>8.7967028460650383</c:v>
                </c:pt>
                <c:pt idx="3850">
                  <c:v>5.6061223692736171</c:v>
                </c:pt>
                <c:pt idx="3851">
                  <c:v>8.7811893648628043</c:v>
                </c:pt>
                <c:pt idx="3852">
                  <c:v>5.5074600839354639</c:v>
                </c:pt>
                <c:pt idx="3853">
                  <c:v>4.946501196913057</c:v>
                </c:pt>
                <c:pt idx="3854">
                  <c:v>5.0859987160823552</c:v>
                </c:pt>
                <c:pt idx="3855">
                  <c:v>1.5792795272696001</c:v>
                </c:pt>
                <c:pt idx="3856">
                  <c:v>8.8726621503943779</c:v>
                </c:pt>
                <c:pt idx="3857">
                  <c:v>5.3128479212405164</c:v>
                </c:pt>
                <c:pt idx="3858">
                  <c:v>5.306876499122863</c:v>
                </c:pt>
                <c:pt idx="3859">
                  <c:v>1.27803017406664</c:v>
                </c:pt>
                <c:pt idx="3860">
                  <c:v>1.848629400594145</c:v>
                </c:pt>
                <c:pt idx="3861">
                  <c:v>1.8563918588440349</c:v>
                </c:pt>
                <c:pt idx="3862">
                  <c:v>9.4875509105570845</c:v>
                </c:pt>
                <c:pt idx="3863">
                  <c:v>9.5610339148839589</c:v>
                </c:pt>
                <c:pt idx="3864">
                  <c:v>8.7394303870196683</c:v>
                </c:pt>
                <c:pt idx="3865">
                  <c:v>8.2507282956311716</c:v>
                </c:pt>
                <c:pt idx="3866">
                  <c:v>9.3247303984891801</c:v>
                </c:pt>
                <c:pt idx="3867">
                  <c:v>1.1039489956400581</c:v>
                </c:pt>
                <c:pt idx="3868">
                  <c:v>5.4895045073688822</c:v>
                </c:pt>
                <c:pt idx="3869">
                  <c:v>8.961210506556716</c:v>
                </c:pt>
                <c:pt idx="3870">
                  <c:v>0.97908143166766393</c:v>
                </c:pt>
                <c:pt idx="3871">
                  <c:v>9.2779039744795746</c:v>
                </c:pt>
                <c:pt idx="3872">
                  <c:v>5.5060692704463916</c:v>
                </c:pt>
                <c:pt idx="3873">
                  <c:v>1.2663354614898741</c:v>
                </c:pt>
                <c:pt idx="3874">
                  <c:v>5.1167117476481296</c:v>
                </c:pt>
                <c:pt idx="3875">
                  <c:v>4.9480082533326621</c:v>
                </c:pt>
                <c:pt idx="3876">
                  <c:v>5.1585923741044173</c:v>
                </c:pt>
                <c:pt idx="3877">
                  <c:v>5.6974896882860744</c:v>
                </c:pt>
                <c:pt idx="3878">
                  <c:v>8.2719987235972283</c:v>
                </c:pt>
                <c:pt idx="3879">
                  <c:v>9.6385791915465369</c:v>
                </c:pt>
                <c:pt idx="3880">
                  <c:v>1.2387155461178121</c:v>
                </c:pt>
                <c:pt idx="3881">
                  <c:v>1.1246644012123601</c:v>
                </c:pt>
                <c:pt idx="3882">
                  <c:v>1.121237019458716</c:v>
                </c:pt>
                <c:pt idx="3883">
                  <c:v>6.0565380228957917</c:v>
                </c:pt>
                <c:pt idx="3884">
                  <c:v>4.9967671708636496</c:v>
                </c:pt>
                <c:pt idx="3885">
                  <c:v>8.6421979612908792</c:v>
                </c:pt>
                <c:pt idx="3886">
                  <c:v>1.324172500456144</c:v>
                </c:pt>
                <c:pt idx="3887">
                  <c:v>5.8816152203752674</c:v>
                </c:pt>
                <c:pt idx="3888">
                  <c:v>5.2349857669659308</c:v>
                </c:pt>
                <c:pt idx="3889">
                  <c:v>1.267768376158102</c:v>
                </c:pt>
                <c:pt idx="3890">
                  <c:v>0.63785582030774768</c:v>
                </c:pt>
                <c:pt idx="3891">
                  <c:v>1.6425696737916651</c:v>
                </c:pt>
                <c:pt idx="3892">
                  <c:v>6.1271309280198292</c:v>
                </c:pt>
                <c:pt idx="3893">
                  <c:v>0.66588839021081903</c:v>
                </c:pt>
                <c:pt idx="3894">
                  <c:v>8.7986544056438891</c:v>
                </c:pt>
                <c:pt idx="3895">
                  <c:v>8.7535966808325991</c:v>
                </c:pt>
                <c:pt idx="3896">
                  <c:v>8.4757357657553349</c:v>
                </c:pt>
                <c:pt idx="3897">
                  <c:v>1.180564981945367</c:v>
                </c:pt>
                <c:pt idx="3898">
                  <c:v>5.4210172410425814</c:v>
                </c:pt>
                <c:pt idx="3899">
                  <c:v>5.0685745462931484</c:v>
                </c:pt>
                <c:pt idx="3900">
                  <c:v>5.5332332911791173</c:v>
                </c:pt>
                <c:pt idx="3901">
                  <c:v>9.0224520564011215</c:v>
                </c:pt>
                <c:pt idx="3902">
                  <c:v>5.3846695670551261</c:v>
                </c:pt>
                <c:pt idx="3903">
                  <c:v>1.463553243773847</c:v>
                </c:pt>
                <c:pt idx="3904">
                  <c:v>5.7330583299919349</c:v>
                </c:pt>
                <c:pt idx="3905">
                  <c:v>1.2730689427431141</c:v>
                </c:pt>
                <c:pt idx="3906">
                  <c:v>8.0799425301202206</c:v>
                </c:pt>
                <c:pt idx="3907">
                  <c:v>1.4354902469323469</c:v>
                </c:pt>
                <c:pt idx="3908">
                  <c:v>5.5382934314744654</c:v>
                </c:pt>
                <c:pt idx="3909">
                  <c:v>8.9205444966182661</c:v>
                </c:pt>
                <c:pt idx="3910">
                  <c:v>5.6884862213342577</c:v>
                </c:pt>
                <c:pt idx="3911">
                  <c:v>9.0136110011933326</c:v>
                </c:pt>
                <c:pt idx="3912">
                  <c:v>1.425354069798435</c:v>
                </c:pt>
                <c:pt idx="3913">
                  <c:v>8.5314243182758265</c:v>
                </c:pt>
                <c:pt idx="3914">
                  <c:v>1.327686767074868</c:v>
                </c:pt>
                <c:pt idx="3915">
                  <c:v>4.5953568606542037</c:v>
                </c:pt>
                <c:pt idx="3916">
                  <c:v>5.0280422785403172</c:v>
                </c:pt>
                <c:pt idx="3917">
                  <c:v>5.8166532894090883</c:v>
                </c:pt>
                <c:pt idx="3918">
                  <c:v>8.7000629589280649</c:v>
                </c:pt>
                <c:pt idx="3919">
                  <c:v>8.4369536975037356</c:v>
                </c:pt>
                <c:pt idx="3920">
                  <c:v>1.7049030021040601</c:v>
                </c:pt>
                <c:pt idx="3921">
                  <c:v>1.412791887779836</c:v>
                </c:pt>
                <c:pt idx="3922">
                  <c:v>8.6773327887160541</c:v>
                </c:pt>
                <c:pt idx="3923">
                  <c:v>1.115946871052051</c:v>
                </c:pt>
                <c:pt idx="3924">
                  <c:v>8.2516263137263124</c:v>
                </c:pt>
                <c:pt idx="3925">
                  <c:v>8.5954528964092116</c:v>
                </c:pt>
                <c:pt idx="3926">
                  <c:v>8.707530254961128</c:v>
                </c:pt>
                <c:pt idx="3927">
                  <c:v>8.0846631541778642</c:v>
                </c:pt>
                <c:pt idx="3928">
                  <c:v>4.2032200158738648</c:v>
                </c:pt>
                <c:pt idx="3929">
                  <c:v>0.75283304775687099</c:v>
                </c:pt>
                <c:pt idx="3930">
                  <c:v>5.8417228275950874</c:v>
                </c:pt>
                <c:pt idx="3931">
                  <c:v>0.99600277892303191</c:v>
                </c:pt>
                <c:pt idx="3932">
                  <c:v>5.2957574112450692</c:v>
                </c:pt>
                <c:pt idx="3933">
                  <c:v>8.8500318936555615</c:v>
                </c:pt>
                <c:pt idx="3934">
                  <c:v>8.5783555443831219</c:v>
                </c:pt>
                <c:pt idx="3935">
                  <c:v>8.8152826470074626</c:v>
                </c:pt>
                <c:pt idx="3936">
                  <c:v>5.0095916267153564</c:v>
                </c:pt>
                <c:pt idx="3937">
                  <c:v>5.6024110988021558</c:v>
                </c:pt>
                <c:pt idx="3938">
                  <c:v>8.1238124374400229</c:v>
                </c:pt>
                <c:pt idx="3939">
                  <c:v>5.4655555122469774</c:v>
                </c:pt>
                <c:pt idx="3940">
                  <c:v>1.358074732020522</c:v>
                </c:pt>
                <c:pt idx="3941">
                  <c:v>5.3599290398085788</c:v>
                </c:pt>
                <c:pt idx="3942">
                  <c:v>8.3860666721881465</c:v>
                </c:pt>
                <c:pt idx="3943">
                  <c:v>8.7442463342563528</c:v>
                </c:pt>
                <c:pt idx="3944">
                  <c:v>1.3375907827982061</c:v>
                </c:pt>
                <c:pt idx="3945">
                  <c:v>8.3740390007229575</c:v>
                </c:pt>
                <c:pt idx="3946">
                  <c:v>1.418674166155135</c:v>
                </c:pt>
                <c:pt idx="3947">
                  <c:v>8.6232834910737424</c:v>
                </c:pt>
                <c:pt idx="3948">
                  <c:v>5.1719953911567504</c:v>
                </c:pt>
                <c:pt idx="3949">
                  <c:v>8.9870156921419415</c:v>
                </c:pt>
                <c:pt idx="3950">
                  <c:v>8.6695245058033858</c:v>
                </c:pt>
                <c:pt idx="3951">
                  <c:v>1.225199853122207</c:v>
                </c:pt>
                <c:pt idx="3952">
                  <c:v>8.9608059860413132</c:v>
                </c:pt>
                <c:pt idx="3953">
                  <c:v>8.7346992312431997</c:v>
                </c:pt>
                <c:pt idx="3954">
                  <c:v>1.380111167670691</c:v>
                </c:pt>
                <c:pt idx="3955">
                  <c:v>5.2804464849472579</c:v>
                </c:pt>
                <c:pt idx="3956">
                  <c:v>5.4393324896888817</c:v>
                </c:pt>
                <c:pt idx="3957">
                  <c:v>1.2573064621111529</c:v>
                </c:pt>
                <c:pt idx="3958">
                  <c:v>5.4154677210578166</c:v>
                </c:pt>
                <c:pt idx="3959">
                  <c:v>1.158222073265492</c:v>
                </c:pt>
                <c:pt idx="3960">
                  <c:v>1.107072761713386</c:v>
                </c:pt>
                <c:pt idx="3961">
                  <c:v>5.238687353636065</c:v>
                </c:pt>
                <c:pt idx="3962">
                  <c:v>8.3152832697352324</c:v>
                </c:pt>
                <c:pt idx="3963">
                  <c:v>1.0659960829446791</c:v>
                </c:pt>
                <c:pt idx="3964">
                  <c:v>5.2664910103344216</c:v>
                </c:pt>
                <c:pt idx="3965">
                  <c:v>9.1794393901054878</c:v>
                </c:pt>
                <c:pt idx="3966">
                  <c:v>5.1756875047494404</c:v>
                </c:pt>
                <c:pt idx="3967">
                  <c:v>1.357967243616395</c:v>
                </c:pt>
                <c:pt idx="3968">
                  <c:v>0.85585780949468659</c:v>
                </c:pt>
                <c:pt idx="3969">
                  <c:v>1.748807882147644</c:v>
                </c:pt>
                <c:pt idx="3970">
                  <c:v>5.0432431967748714</c:v>
                </c:pt>
                <c:pt idx="3971">
                  <c:v>5.7337178221233911</c:v>
                </c:pt>
                <c:pt idx="3972">
                  <c:v>5.7363748559045202</c:v>
                </c:pt>
                <c:pt idx="3973">
                  <c:v>8.8493805640330905</c:v>
                </c:pt>
                <c:pt idx="3974">
                  <c:v>8.5115976268205209</c:v>
                </c:pt>
                <c:pt idx="3975">
                  <c:v>1.1286889917262091</c:v>
                </c:pt>
                <c:pt idx="3976">
                  <c:v>5.7876271409440108</c:v>
                </c:pt>
                <c:pt idx="3977">
                  <c:v>0.43052487307838577</c:v>
                </c:pt>
                <c:pt idx="3978">
                  <c:v>0.98728601577309216</c:v>
                </c:pt>
                <c:pt idx="3979">
                  <c:v>5.5403112905917968</c:v>
                </c:pt>
                <c:pt idx="3980">
                  <c:v>1.5423698294882511</c:v>
                </c:pt>
                <c:pt idx="3981">
                  <c:v>1.0253238771138331</c:v>
                </c:pt>
                <c:pt idx="3982">
                  <c:v>1.0860143973030729</c:v>
                </c:pt>
                <c:pt idx="3983">
                  <c:v>8.8840676705452495</c:v>
                </c:pt>
                <c:pt idx="3984">
                  <c:v>9.3080989250736561</c:v>
                </c:pt>
                <c:pt idx="3985">
                  <c:v>8.6515637617110457</c:v>
                </c:pt>
                <c:pt idx="3986">
                  <c:v>5.4554377692942051</c:v>
                </c:pt>
                <c:pt idx="3987">
                  <c:v>1.1400403496165741</c:v>
                </c:pt>
                <c:pt idx="3988">
                  <c:v>5.7797981273063996</c:v>
                </c:pt>
                <c:pt idx="3989">
                  <c:v>5.4228740219659866</c:v>
                </c:pt>
                <c:pt idx="3990">
                  <c:v>1.485641821725975</c:v>
                </c:pt>
                <c:pt idx="3991">
                  <c:v>1.518770882861034</c:v>
                </c:pt>
                <c:pt idx="3992">
                  <c:v>9.3835728919820891</c:v>
                </c:pt>
                <c:pt idx="3993">
                  <c:v>9.0421497956031853</c:v>
                </c:pt>
                <c:pt idx="3994">
                  <c:v>5.7191467404949563</c:v>
                </c:pt>
                <c:pt idx="3995">
                  <c:v>9.0464133227398165</c:v>
                </c:pt>
                <c:pt idx="3996">
                  <c:v>0.86040877850205655</c:v>
                </c:pt>
                <c:pt idx="3997">
                  <c:v>5.4479175831568654</c:v>
                </c:pt>
                <c:pt idx="3998">
                  <c:v>8.2669509380296375</c:v>
                </c:pt>
                <c:pt idx="3999">
                  <c:v>9.2421151074045103</c:v>
                </c:pt>
                <c:pt idx="4000">
                  <c:v>5.2037894982246069</c:v>
                </c:pt>
                <c:pt idx="4001">
                  <c:v>8.385798078379862</c:v>
                </c:pt>
                <c:pt idx="4002">
                  <c:v>5.3756579897825141</c:v>
                </c:pt>
                <c:pt idx="4003">
                  <c:v>8.2908727391817987</c:v>
                </c:pt>
                <c:pt idx="4004">
                  <c:v>1.443452404150114</c:v>
                </c:pt>
                <c:pt idx="4005">
                  <c:v>5.8547789662583138</c:v>
                </c:pt>
                <c:pt idx="4006">
                  <c:v>1.3569322711936631</c:v>
                </c:pt>
                <c:pt idx="4007">
                  <c:v>5.6849453420937488</c:v>
                </c:pt>
                <c:pt idx="4008">
                  <c:v>5.50116991931176</c:v>
                </c:pt>
                <c:pt idx="4009">
                  <c:v>7.9902124500326632</c:v>
                </c:pt>
                <c:pt idx="4010">
                  <c:v>1.0432718107778081</c:v>
                </c:pt>
                <c:pt idx="4011">
                  <c:v>5.3193315857229431</c:v>
                </c:pt>
                <c:pt idx="4012">
                  <c:v>5.393980485125967</c:v>
                </c:pt>
                <c:pt idx="4013">
                  <c:v>0.75235905986847873</c:v>
                </c:pt>
                <c:pt idx="4014">
                  <c:v>5.7626195431122751</c:v>
                </c:pt>
                <c:pt idx="4015">
                  <c:v>8.547636710966378</c:v>
                </c:pt>
                <c:pt idx="4016">
                  <c:v>8.9691491672350416</c:v>
                </c:pt>
                <c:pt idx="4017">
                  <c:v>1.0606139352432939</c:v>
                </c:pt>
                <c:pt idx="4018">
                  <c:v>4.7792789277660104</c:v>
                </c:pt>
                <c:pt idx="4019">
                  <c:v>0.67919634918039118</c:v>
                </c:pt>
                <c:pt idx="4020">
                  <c:v>0.54422357884958139</c:v>
                </c:pt>
                <c:pt idx="4021">
                  <c:v>5.2008284804296121</c:v>
                </c:pt>
                <c:pt idx="4022">
                  <c:v>1.449303290837832</c:v>
                </c:pt>
                <c:pt idx="4023">
                  <c:v>5.3454734229771717</c:v>
                </c:pt>
                <c:pt idx="4024">
                  <c:v>1.250365739746945</c:v>
                </c:pt>
                <c:pt idx="4025">
                  <c:v>8.6204507339860506</c:v>
                </c:pt>
                <c:pt idx="4026">
                  <c:v>8.7578220839446175</c:v>
                </c:pt>
                <c:pt idx="4027">
                  <c:v>1.2743448367673469</c:v>
                </c:pt>
                <c:pt idx="4028">
                  <c:v>8.9008756481105618</c:v>
                </c:pt>
                <c:pt idx="4029">
                  <c:v>8.4795172630959073</c:v>
                </c:pt>
                <c:pt idx="4030">
                  <c:v>6.1480023147755798</c:v>
                </c:pt>
                <c:pt idx="4031">
                  <c:v>5.3558291743295969</c:v>
                </c:pt>
                <c:pt idx="4032">
                  <c:v>5.4487667607938581</c:v>
                </c:pt>
                <c:pt idx="4033">
                  <c:v>7.8944287325837701</c:v>
                </c:pt>
                <c:pt idx="4034">
                  <c:v>1.328485872361397</c:v>
                </c:pt>
                <c:pt idx="4035">
                  <c:v>9.1537258295299857</c:v>
                </c:pt>
                <c:pt idx="4036">
                  <c:v>1.0495649320761691</c:v>
                </c:pt>
                <c:pt idx="4037">
                  <c:v>1.0915416214300551</c:v>
                </c:pt>
                <c:pt idx="4038">
                  <c:v>5.3304800698020802</c:v>
                </c:pt>
                <c:pt idx="4039">
                  <c:v>5.3334218186974294</c:v>
                </c:pt>
                <c:pt idx="4040">
                  <c:v>5.2627210463120511</c:v>
                </c:pt>
                <c:pt idx="4041">
                  <c:v>4.9098016937849902</c:v>
                </c:pt>
                <c:pt idx="4042">
                  <c:v>5.223659467659008</c:v>
                </c:pt>
                <c:pt idx="4043">
                  <c:v>8.3373101598081529</c:v>
                </c:pt>
                <c:pt idx="4044">
                  <c:v>0.93387095006079823</c:v>
                </c:pt>
                <c:pt idx="4045">
                  <c:v>5.1487787168595469</c:v>
                </c:pt>
                <c:pt idx="4046">
                  <c:v>5.4706082386492714</c:v>
                </c:pt>
                <c:pt idx="4047">
                  <c:v>1.5484824790197931</c:v>
                </c:pt>
                <c:pt idx="4048">
                  <c:v>1.2516872770583809</c:v>
                </c:pt>
                <c:pt idx="4049">
                  <c:v>5.3593168719934701</c:v>
                </c:pt>
                <c:pt idx="4050">
                  <c:v>1.11079538232063</c:v>
                </c:pt>
                <c:pt idx="4051">
                  <c:v>5.0866793970333131</c:v>
                </c:pt>
                <c:pt idx="4052">
                  <c:v>5.2621561483265484</c:v>
                </c:pt>
                <c:pt idx="4053">
                  <c:v>5.2201204617188024</c:v>
                </c:pt>
                <c:pt idx="4054">
                  <c:v>5.2846433284698433</c:v>
                </c:pt>
                <c:pt idx="4055">
                  <c:v>5.4355149925451842</c:v>
                </c:pt>
                <c:pt idx="4056">
                  <c:v>4.9490502123519704</c:v>
                </c:pt>
                <c:pt idx="4057">
                  <c:v>1.1541982636780439</c:v>
                </c:pt>
                <c:pt idx="4058">
                  <c:v>1.504111672931316</c:v>
                </c:pt>
                <c:pt idx="4059">
                  <c:v>1.17811400527517</c:v>
                </c:pt>
                <c:pt idx="4060">
                  <c:v>1.0035208137531091</c:v>
                </c:pt>
                <c:pt idx="4061">
                  <c:v>8.4879817566328999</c:v>
                </c:pt>
                <c:pt idx="4062">
                  <c:v>8.0989191286688484</c:v>
                </c:pt>
                <c:pt idx="4063">
                  <c:v>1.5215953635104671</c:v>
                </c:pt>
                <c:pt idx="4064">
                  <c:v>1.7342562243772921</c:v>
                </c:pt>
                <c:pt idx="4065">
                  <c:v>1.496178802619859</c:v>
                </c:pt>
                <c:pt idx="4066">
                  <c:v>6.0038816064201406</c:v>
                </c:pt>
                <c:pt idx="4067">
                  <c:v>8.7238763892932596</c:v>
                </c:pt>
                <c:pt idx="4068">
                  <c:v>6.1378111959497064</c:v>
                </c:pt>
                <c:pt idx="4069">
                  <c:v>8.7545948630685828</c:v>
                </c:pt>
                <c:pt idx="4070">
                  <c:v>9.635405456979635</c:v>
                </c:pt>
                <c:pt idx="4071">
                  <c:v>8.4888288464957693</c:v>
                </c:pt>
                <c:pt idx="4072">
                  <c:v>8.8135771055300829</c:v>
                </c:pt>
                <c:pt idx="4073">
                  <c:v>9.0726049649986109</c:v>
                </c:pt>
                <c:pt idx="4074">
                  <c:v>5.6161319272001347</c:v>
                </c:pt>
                <c:pt idx="4075">
                  <c:v>8.3711587864519146</c:v>
                </c:pt>
                <c:pt idx="4076">
                  <c:v>5.5006075739640856</c:v>
                </c:pt>
                <c:pt idx="4077">
                  <c:v>5.0437780121196907</c:v>
                </c:pt>
                <c:pt idx="4078">
                  <c:v>8.7579655484469328</c:v>
                </c:pt>
                <c:pt idx="4079">
                  <c:v>1.5542440833535329</c:v>
                </c:pt>
                <c:pt idx="4080">
                  <c:v>1.000997495938782</c:v>
                </c:pt>
                <c:pt idx="4081">
                  <c:v>8.9475616523309327</c:v>
                </c:pt>
                <c:pt idx="4082">
                  <c:v>0.90781102450175666</c:v>
                </c:pt>
                <c:pt idx="4083">
                  <c:v>8.4747535425821354</c:v>
                </c:pt>
                <c:pt idx="4084">
                  <c:v>4.8329553383572126</c:v>
                </c:pt>
                <c:pt idx="4085">
                  <c:v>5.8545041647185192</c:v>
                </c:pt>
                <c:pt idx="4086">
                  <c:v>5.3365396948430357</c:v>
                </c:pt>
                <c:pt idx="4087">
                  <c:v>1.2071318042508701</c:v>
                </c:pt>
                <c:pt idx="4088">
                  <c:v>8.3291841846112096</c:v>
                </c:pt>
                <c:pt idx="4089">
                  <c:v>9.4158105842029425</c:v>
                </c:pt>
                <c:pt idx="4090">
                  <c:v>5.9056221459297014</c:v>
                </c:pt>
                <c:pt idx="4091">
                  <c:v>1.0284002491633319</c:v>
                </c:pt>
                <c:pt idx="4092">
                  <c:v>5.4506567114199918</c:v>
                </c:pt>
                <c:pt idx="4093">
                  <c:v>0.80250772533949077</c:v>
                </c:pt>
                <c:pt idx="4094">
                  <c:v>5.7243422646624129</c:v>
                </c:pt>
                <c:pt idx="4095">
                  <c:v>5.6684226476374624</c:v>
                </c:pt>
                <c:pt idx="4096">
                  <c:v>1.5332469461307721</c:v>
                </c:pt>
                <c:pt idx="4097">
                  <c:v>1.94893421179662</c:v>
                </c:pt>
                <c:pt idx="4098">
                  <c:v>9.5316853539453046</c:v>
                </c:pt>
                <c:pt idx="4099">
                  <c:v>1.002846983183014</c:v>
                </c:pt>
                <c:pt idx="4100">
                  <c:v>6.0052086852215218</c:v>
                </c:pt>
                <c:pt idx="4101">
                  <c:v>1.614900944213451</c:v>
                </c:pt>
                <c:pt idx="4102">
                  <c:v>5.5403896218791218</c:v>
                </c:pt>
                <c:pt idx="4103">
                  <c:v>1.5626146520116071</c:v>
                </c:pt>
                <c:pt idx="4104">
                  <c:v>8.9038958209352312</c:v>
                </c:pt>
                <c:pt idx="4105">
                  <c:v>5.5481068313862556</c:v>
                </c:pt>
                <c:pt idx="4106">
                  <c:v>5.8323091980932258</c:v>
                </c:pt>
                <c:pt idx="4107">
                  <c:v>1.681759627534158</c:v>
                </c:pt>
                <c:pt idx="4108">
                  <c:v>1.677516822028766</c:v>
                </c:pt>
                <c:pt idx="4109">
                  <c:v>8.449017257589837</c:v>
                </c:pt>
                <c:pt idx="4110">
                  <c:v>5.9148823368804324</c:v>
                </c:pt>
                <c:pt idx="4111">
                  <c:v>5.230944916331759</c:v>
                </c:pt>
                <c:pt idx="4112">
                  <c:v>8.9089849202414086</c:v>
                </c:pt>
                <c:pt idx="4113">
                  <c:v>1.05786521446332</c:v>
                </c:pt>
                <c:pt idx="4114">
                  <c:v>8.7770226924863941</c:v>
                </c:pt>
                <c:pt idx="4115">
                  <c:v>8.6876352804391956</c:v>
                </c:pt>
                <c:pt idx="4116">
                  <c:v>8.5045136869530378</c:v>
                </c:pt>
                <c:pt idx="4117">
                  <c:v>8.6657910293450922</c:v>
                </c:pt>
                <c:pt idx="4118">
                  <c:v>0.99103644800786206</c:v>
                </c:pt>
                <c:pt idx="4119">
                  <c:v>1.747261537706426</c:v>
                </c:pt>
                <c:pt idx="4120">
                  <c:v>5.53537056046064</c:v>
                </c:pt>
                <c:pt idx="4121">
                  <c:v>9.1027057029383904</c:v>
                </c:pt>
                <c:pt idx="4122">
                  <c:v>5.39608239091939</c:v>
                </c:pt>
                <c:pt idx="4123">
                  <c:v>1.632022307438171</c:v>
                </c:pt>
                <c:pt idx="4124">
                  <c:v>1.0721404358156239</c:v>
                </c:pt>
                <c:pt idx="4125">
                  <c:v>7.8816450128411573</c:v>
                </c:pt>
                <c:pt idx="4126">
                  <c:v>8.2363127433934284</c:v>
                </c:pt>
                <c:pt idx="4127">
                  <c:v>5.4623849861202034</c:v>
                </c:pt>
                <c:pt idx="4128">
                  <c:v>5.4038141663016077</c:v>
                </c:pt>
                <c:pt idx="4129">
                  <c:v>1.7431566846482971</c:v>
                </c:pt>
                <c:pt idx="4130">
                  <c:v>1.3088974890723759</c:v>
                </c:pt>
                <c:pt idx="4131">
                  <c:v>5.4824834763446431</c:v>
                </c:pt>
                <c:pt idx="4132">
                  <c:v>5.2745080002552491</c:v>
                </c:pt>
                <c:pt idx="4133">
                  <c:v>1.1973134667284131</c:v>
                </c:pt>
                <c:pt idx="4134">
                  <c:v>1.2046504760152581</c:v>
                </c:pt>
                <c:pt idx="4135">
                  <c:v>5.3488862227511387</c:v>
                </c:pt>
                <c:pt idx="4136">
                  <c:v>8.9643869861642553</c:v>
                </c:pt>
                <c:pt idx="4137">
                  <c:v>5.1311087586014263</c:v>
                </c:pt>
                <c:pt idx="4138">
                  <c:v>5.7995044969475531</c:v>
                </c:pt>
                <c:pt idx="4139">
                  <c:v>1.3066281678699301</c:v>
                </c:pt>
                <c:pt idx="4140">
                  <c:v>5.5190117056102022</c:v>
                </c:pt>
                <c:pt idx="4141">
                  <c:v>6.0988579683357624</c:v>
                </c:pt>
                <c:pt idx="4142">
                  <c:v>1.43611378311599</c:v>
                </c:pt>
                <c:pt idx="4143">
                  <c:v>5.2626928257529739</c:v>
                </c:pt>
                <c:pt idx="4144">
                  <c:v>5.5677593336502218</c:v>
                </c:pt>
                <c:pt idx="4145">
                  <c:v>5.3139994027055497</c:v>
                </c:pt>
                <c:pt idx="4146">
                  <c:v>5.7166806136370241</c:v>
                </c:pt>
                <c:pt idx="4147">
                  <c:v>5.0215648815030427</c:v>
                </c:pt>
                <c:pt idx="4148">
                  <c:v>5.3982137367687617</c:v>
                </c:pt>
                <c:pt idx="4149">
                  <c:v>8.6404935322037453</c:v>
                </c:pt>
                <c:pt idx="4150">
                  <c:v>1.3992777260178699</c:v>
                </c:pt>
                <c:pt idx="4151">
                  <c:v>1.287239119847071</c:v>
                </c:pt>
                <c:pt idx="4152">
                  <c:v>1.5461840569279359</c:v>
                </c:pt>
                <c:pt idx="4153">
                  <c:v>8.6365548320412842</c:v>
                </c:pt>
                <c:pt idx="4154">
                  <c:v>5.54401225544217</c:v>
                </c:pt>
                <c:pt idx="4155">
                  <c:v>8.3588361364906376</c:v>
                </c:pt>
                <c:pt idx="4156">
                  <c:v>5.8588317977014972</c:v>
                </c:pt>
                <c:pt idx="4157">
                  <c:v>5.3140711306462283</c:v>
                </c:pt>
                <c:pt idx="4158">
                  <c:v>5.3790116290907184</c:v>
                </c:pt>
                <c:pt idx="4159">
                  <c:v>9.1534135205209992</c:v>
                </c:pt>
                <c:pt idx="4160">
                  <c:v>5.3532795335740184</c:v>
                </c:pt>
                <c:pt idx="4161">
                  <c:v>9.532495508014712</c:v>
                </c:pt>
                <c:pt idx="4162">
                  <c:v>5.5450116049558096</c:v>
                </c:pt>
                <c:pt idx="4163">
                  <c:v>0.61544012883362853</c:v>
                </c:pt>
                <c:pt idx="4164">
                  <c:v>1.358880577269584</c:v>
                </c:pt>
                <c:pt idx="4165">
                  <c:v>1.943983838686252</c:v>
                </c:pt>
                <c:pt idx="4166">
                  <c:v>5.5166569201583391</c:v>
                </c:pt>
                <c:pt idx="4167">
                  <c:v>8.9528114066216897</c:v>
                </c:pt>
                <c:pt idx="4168">
                  <c:v>5.8920848992793911</c:v>
                </c:pt>
                <c:pt idx="4169">
                  <c:v>9.2648883269478493</c:v>
                </c:pt>
                <c:pt idx="4170">
                  <c:v>1.2144387844471169</c:v>
                </c:pt>
                <c:pt idx="4171">
                  <c:v>8.4096633661704789</c:v>
                </c:pt>
                <c:pt idx="4172">
                  <c:v>5.3605911920323459</c:v>
                </c:pt>
                <c:pt idx="4173">
                  <c:v>5.4036437036426497</c:v>
                </c:pt>
                <c:pt idx="4174">
                  <c:v>1.1898158692836169</c:v>
                </c:pt>
                <c:pt idx="4175">
                  <c:v>9.1040319949815434</c:v>
                </c:pt>
                <c:pt idx="4176">
                  <c:v>5.5513455552099442</c:v>
                </c:pt>
                <c:pt idx="4177">
                  <c:v>8.8059531219640768</c:v>
                </c:pt>
                <c:pt idx="4178">
                  <c:v>1.681832282487365</c:v>
                </c:pt>
                <c:pt idx="4179">
                  <c:v>8.5880383372557549</c:v>
                </c:pt>
                <c:pt idx="4180">
                  <c:v>5.2317070956321006</c:v>
                </c:pt>
                <c:pt idx="4181">
                  <c:v>8.9058667736614474</c:v>
                </c:pt>
                <c:pt idx="4182">
                  <c:v>1.3267492853766469</c:v>
                </c:pt>
                <c:pt idx="4183">
                  <c:v>8.5806122753434124</c:v>
                </c:pt>
                <c:pt idx="4184">
                  <c:v>5.2953876028395941</c:v>
                </c:pt>
                <c:pt idx="4185">
                  <c:v>5.6905112437517147</c:v>
                </c:pt>
                <c:pt idx="4186">
                  <c:v>8.245725643570589</c:v>
                </c:pt>
                <c:pt idx="4187">
                  <c:v>1.29094059113146</c:v>
                </c:pt>
                <c:pt idx="4188">
                  <c:v>5.281846560076974</c:v>
                </c:pt>
                <c:pt idx="4189">
                  <c:v>1.3414632108232449</c:v>
                </c:pt>
                <c:pt idx="4190">
                  <c:v>1.178445736160785</c:v>
                </c:pt>
                <c:pt idx="4191">
                  <c:v>1.591483998082005</c:v>
                </c:pt>
                <c:pt idx="4192">
                  <c:v>0.97695236313055434</c:v>
                </c:pt>
                <c:pt idx="4193">
                  <c:v>5.533853642530989</c:v>
                </c:pt>
                <c:pt idx="4194">
                  <c:v>1.576591105838093</c:v>
                </c:pt>
                <c:pt idx="4195">
                  <c:v>8.2750655986290607</c:v>
                </c:pt>
                <c:pt idx="4196">
                  <c:v>1.093392071464337</c:v>
                </c:pt>
                <c:pt idx="4197">
                  <c:v>1.9639834288972029</c:v>
                </c:pt>
                <c:pt idx="4198">
                  <c:v>8.1353518601476296</c:v>
                </c:pt>
                <c:pt idx="4199">
                  <c:v>4.8195559627721449</c:v>
                </c:pt>
                <c:pt idx="4200">
                  <c:v>5.6748930288570998</c:v>
                </c:pt>
                <c:pt idx="4201">
                  <c:v>1.429267741002801</c:v>
                </c:pt>
                <c:pt idx="4202">
                  <c:v>5.6849287471372048</c:v>
                </c:pt>
                <c:pt idx="4203">
                  <c:v>9.0693157478147679</c:v>
                </c:pt>
                <c:pt idx="4204">
                  <c:v>8.7210293094248872</c:v>
                </c:pt>
                <c:pt idx="4205">
                  <c:v>1.4308231180028399</c:v>
                </c:pt>
                <c:pt idx="4206">
                  <c:v>8.5089282692896724</c:v>
                </c:pt>
                <c:pt idx="4207">
                  <c:v>8.7002945858936407</c:v>
                </c:pt>
                <c:pt idx="4208">
                  <c:v>1.239297908846551</c:v>
                </c:pt>
                <c:pt idx="4209">
                  <c:v>1.189831175149944</c:v>
                </c:pt>
                <c:pt idx="4210">
                  <c:v>1.512851745242535</c:v>
                </c:pt>
                <c:pt idx="4211">
                  <c:v>1.093178536304551</c:v>
                </c:pt>
                <c:pt idx="4212">
                  <c:v>5.7682549991119956</c:v>
                </c:pt>
                <c:pt idx="4213">
                  <c:v>1.491524844409321</c:v>
                </c:pt>
                <c:pt idx="4214">
                  <c:v>8.8671581028135655</c:v>
                </c:pt>
                <c:pt idx="4215">
                  <c:v>1.2924618249226949</c:v>
                </c:pt>
                <c:pt idx="4216">
                  <c:v>8.4223547811182904</c:v>
                </c:pt>
                <c:pt idx="4217">
                  <c:v>4.9881487413062606</c:v>
                </c:pt>
                <c:pt idx="4218">
                  <c:v>8.9872322477754469</c:v>
                </c:pt>
                <c:pt idx="4219">
                  <c:v>0.77628841853772901</c:v>
                </c:pt>
                <c:pt idx="4220">
                  <c:v>2.0594169530624571</c:v>
                </c:pt>
                <c:pt idx="4221">
                  <c:v>8.7603583479570872</c:v>
                </c:pt>
                <c:pt idx="4222">
                  <c:v>1.452841898562816</c:v>
                </c:pt>
                <c:pt idx="4223">
                  <c:v>1.3443852940586769</c:v>
                </c:pt>
                <c:pt idx="4224">
                  <c:v>5.6158410268042749</c:v>
                </c:pt>
                <c:pt idx="4225">
                  <c:v>5.2316881265633466</c:v>
                </c:pt>
                <c:pt idx="4226">
                  <c:v>1.5726460701833951</c:v>
                </c:pt>
                <c:pt idx="4227">
                  <c:v>5.6656967696457441</c:v>
                </c:pt>
                <c:pt idx="4228">
                  <c:v>1.3749606447244069</c:v>
                </c:pt>
                <c:pt idx="4229">
                  <c:v>5.6655344562604597</c:v>
                </c:pt>
                <c:pt idx="4230">
                  <c:v>8.8082202923957365</c:v>
                </c:pt>
                <c:pt idx="4231">
                  <c:v>1.9574047753218531</c:v>
                </c:pt>
                <c:pt idx="4232">
                  <c:v>1.3133439843249961</c:v>
                </c:pt>
                <c:pt idx="4233">
                  <c:v>4.8808738102944549</c:v>
                </c:pt>
                <c:pt idx="4234">
                  <c:v>4.9815299042122643</c:v>
                </c:pt>
                <c:pt idx="4235">
                  <c:v>8.8498411409039175</c:v>
                </c:pt>
                <c:pt idx="4236">
                  <c:v>5.4168847458834382</c:v>
                </c:pt>
                <c:pt idx="4237">
                  <c:v>5.5770228777457937</c:v>
                </c:pt>
                <c:pt idx="4238">
                  <c:v>8.9676987022992876</c:v>
                </c:pt>
                <c:pt idx="4239">
                  <c:v>5.6706229353171143</c:v>
                </c:pt>
                <c:pt idx="4240">
                  <c:v>1.075714747752806</c:v>
                </c:pt>
                <c:pt idx="4241">
                  <c:v>8.3606462936375063</c:v>
                </c:pt>
                <c:pt idx="4242">
                  <c:v>4.9354110085887264</c:v>
                </c:pt>
                <c:pt idx="4243">
                  <c:v>8.3794658696574604</c:v>
                </c:pt>
                <c:pt idx="4244">
                  <c:v>1.09441032342806</c:v>
                </c:pt>
                <c:pt idx="4245">
                  <c:v>9.039176272308179</c:v>
                </c:pt>
                <c:pt idx="4246">
                  <c:v>0.76208635799937952</c:v>
                </c:pt>
                <c:pt idx="4247">
                  <c:v>0.91987137836572264</c:v>
                </c:pt>
                <c:pt idx="4248">
                  <c:v>5.7224840384107836</c:v>
                </c:pt>
                <c:pt idx="4249">
                  <c:v>6.014498216939943</c:v>
                </c:pt>
                <c:pt idx="4250">
                  <c:v>8.5319640161079526</c:v>
                </c:pt>
                <c:pt idx="4251">
                  <c:v>9.2333764832637879</c:v>
                </c:pt>
                <c:pt idx="4252">
                  <c:v>5.3386879748063736</c:v>
                </c:pt>
                <c:pt idx="4253">
                  <c:v>0.96661448163602215</c:v>
                </c:pt>
                <c:pt idx="4254">
                  <c:v>8.8721285561268832</c:v>
                </c:pt>
                <c:pt idx="4255">
                  <c:v>8.4442594727875093</c:v>
                </c:pt>
                <c:pt idx="4256">
                  <c:v>8.7370314663351252</c:v>
                </c:pt>
                <c:pt idx="4257">
                  <c:v>1.3138462797000769</c:v>
                </c:pt>
                <c:pt idx="4258">
                  <c:v>8.9198097914963128</c:v>
                </c:pt>
                <c:pt idx="4259">
                  <c:v>1.2002650686111349</c:v>
                </c:pt>
                <c:pt idx="4260">
                  <c:v>9.1315375979652931</c:v>
                </c:pt>
                <c:pt idx="4261">
                  <c:v>1.2464796946388399</c:v>
                </c:pt>
                <c:pt idx="4262">
                  <c:v>5.5543616961421129</c:v>
                </c:pt>
                <c:pt idx="4263">
                  <c:v>0.95519447700965632</c:v>
                </c:pt>
                <c:pt idx="4264">
                  <c:v>5.2528363265177269</c:v>
                </c:pt>
                <c:pt idx="4265">
                  <c:v>8.9775963950994839</c:v>
                </c:pt>
                <c:pt idx="4266">
                  <c:v>8.8412174341523091</c:v>
                </c:pt>
                <c:pt idx="4267">
                  <c:v>8.6417176932623967</c:v>
                </c:pt>
                <c:pt idx="4268">
                  <c:v>4.8538255479990777</c:v>
                </c:pt>
                <c:pt idx="4269">
                  <c:v>1.3919813858721071</c:v>
                </c:pt>
                <c:pt idx="4270">
                  <c:v>8.3919558407552124</c:v>
                </c:pt>
                <c:pt idx="4271">
                  <c:v>5.5792740816283386</c:v>
                </c:pt>
                <c:pt idx="4272">
                  <c:v>8.3757683881263283</c:v>
                </c:pt>
                <c:pt idx="4273">
                  <c:v>8.8695920794460097</c:v>
                </c:pt>
                <c:pt idx="4274">
                  <c:v>8.9271805150946069</c:v>
                </c:pt>
                <c:pt idx="4275">
                  <c:v>5.3969930896311968</c:v>
                </c:pt>
                <c:pt idx="4276">
                  <c:v>5.4235445848353949</c:v>
                </c:pt>
                <c:pt idx="4277">
                  <c:v>5.8679049104927552</c:v>
                </c:pt>
                <c:pt idx="4278">
                  <c:v>5.0562998387003786</c:v>
                </c:pt>
                <c:pt idx="4279">
                  <c:v>1.710630276308774</c:v>
                </c:pt>
                <c:pt idx="4280">
                  <c:v>5.6011128531607426</c:v>
                </c:pt>
                <c:pt idx="4281">
                  <c:v>1.080426279396532</c:v>
                </c:pt>
                <c:pt idx="4282">
                  <c:v>8.7496356696701465</c:v>
                </c:pt>
                <c:pt idx="4283">
                  <c:v>5.4415908777286646</c:v>
                </c:pt>
                <c:pt idx="4284">
                  <c:v>8.3723602213126664</c:v>
                </c:pt>
                <c:pt idx="4285">
                  <c:v>0.98757828592881491</c:v>
                </c:pt>
                <c:pt idx="4286">
                  <c:v>1.2699084901448829</c:v>
                </c:pt>
                <c:pt idx="4287">
                  <c:v>5.698909887146697</c:v>
                </c:pt>
                <c:pt idx="4288">
                  <c:v>4.9612410002100038</c:v>
                </c:pt>
                <c:pt idx="4289">
                  <c:v>8.7049835286323862</c:v>
                </c:pt>
                <c:pt idx="4290">
                  <c:v>4.9619449108987288</c:v>
                </c:pt>
                <c:pt idx="4291">
                  <c:v>0.84850364385523758</c:v>
                </c:pt>
                <c:pt idx="4292">
                  <c:v>5.5160897543694531</c:v>
                </c:pt>
                <c:pt idx="4293">
                  <c:v>1.502051638106749</c:v>
                </c:pt>
                <c:pt idx="4294">
                  <c:v>8.8069124163403032</c:v>
                </c:pt>
                <c:pt idx="4295">
                  <c:v>0.91608740034918457</c:v>
                </c:pt>
                <c:pt idx="4296">
                  <c:v>1.4852979685775269</c:v>
                </c:pt>
                <c:pt idx="4297">
                  <c:v>9.1630206699636325</c:v>
                </c:pt>
                <c:pt idx="4298">
                  <c:v>8.9546589018987426</c:v>
                </c:pt>
                <c:pt idx="4299">
                  <c:v>5.7032125869172852</c:v>
                </c:pt>
                <c:pt idx="4300">
                  <c:v>9.5201437190813252</c:v>
                </c:pt>
                <c:pt idx="4301">
                  <c:v>1.356582875214084</c:v>
                </c:pt>
                <c:pt idx="4302">
                  <c:v>9.2474529343923173</c:v>
                </c:pt>
                <c:pt idx="4303">
                  <c:v>1.3959472153336441</c:v>
                </c:pt>
                <c:pt idx="4304">
                  <c:v>8.9575222262065477</c:v>
                </c:pt>
                <c:pt idx="4305">
                  <c:v>8.0863943508145866</c:v>
                </c:pt>
                <c:pt idx="4306">
                  <c:v>8.6269200946096234</c:v>
                </c:pt>
                <c:pt idx="4307">
                  <c:v>1.3939203387017309</c:v>
                </c:pt>
                <c:pt idx="4308">
                  <c:v>8.7728363254540049</c:v>
                </c:pt>
                <c:pt idx="4309">
                  <c:v>1.324536550222335</c:v>
                </c:pt>
                <c:pt idx="4310">
                  <c:v>8.734963867318676</c:v>
                </c:pt>
                <c:pt idx="4311">
                  <c:v>4.9819362043947208</c:v>
                </c:pt>
                <c:pt idx="4312">
                  <c:v>8.4741700110906351</c:v>
                </c:pt>
                <c:pt idx="4313">
                  <c:v>0.7846257916377648</c:v>
                </c:pt>
                <c:pt idx="4314">
                  <c:v>8.3079485078295985</c:v>
                </c:pt>
                <c:pt idx="4315">
                  <c:v>5.6313930849407239</c:v>
                </c:pt>
                <c:pt idx="4316">
                  <c:v>5.0768741628164786</c:v>
                </c:pt>
                <c:pt idx="4317">
                  <c:v>8.8170552976410548</c:v>
                </c:pt>
                <c:pt idx="4318">
                  <c:v>5.4301660578572797</c:v>
                </c:pt>
                <c:pt idx="4319">
                  <c:v>5.3625102044161057</c:v>
                </c:pt>
                <c:pt idx="4320">
                  <c:v>5.0535470878901902</c:v>
                </c:pt>
                <c:pt idx="4321">
                  <c:v>1.1607777074585941</c:v>
                </c:pt>
                <c:pt idx="4322">
                  <c:v>8.6602138494156353</c:v>
                </c:pt>
                <c:pt idx="4323">
                  <c:v>8.5308552060159872</c:v>
                </c:pt>
                <c:pt idx="4324">
                  <c:v>1.1436180537905649</c:v>
                </c:pt>
                <c:pt idx="4325">
                  <c:v>1.1883569807176071</c:v>
                </c:pt>
                <c:pt idx="4326">
                  <c:v>8.6046917564544732</c:v>
                </c:pt>
                <c:pt idx="4327">
                  <c:v>8.9558075178409968</c:v>
                </c:pt>
                <c:pt idx="4328">
                  <c:v>5.9294455872134968</c:v>
                </c:pt>
                <c:pt idx="4329">
                  <c:v>8.7155672696627295</c:v>
                </c:pt>
                <c:pt idx="4330">
                  <c:v>0.88858499660740264</c:v>
                </c:pt>
                <c:pt idx="4331">
                  <c:v>5.4210015531146603</c:v>
                </c:pt>
                <c:pt idx="4332">
                  <c:v>8.633000742921551</c:v>
                </c:pt>
                <c:pt idx="4333">
                  <c:v>0.91433365226764751</c:v>
                </c:pt>
                <c:pt idx="4334">
                  <c:v>5.3647094232777226</c:v>
                </c:pt>
                <c:pt idx="4335">
                  <c:v>1.860182952379273</c:v>
                </c:pt>
                <c:pt idx="4336">
                  <c:v>0.99619221513851453</c:v>
                </c:pt>
                <c:pt idx="4337">
                  <c:v>1.3934025334472619</c:v>
                </c:pt>
                <c:pt idx="4338">
                  <c:v>8.0399788973416868</c:v>
                </c:pt>
                <c:pt idx="4339">
                  <c:v>1.346695911576306</c:v>
                </c:pt>
                <c:pt idx="4340">
                  <c:v>9.287775835978815</c:v>
                </c:pt>
                <c:pt idx="4341">
                  <c:v>1.918469773230939</c:v>
                </c:pt>
                <c:pt idx="4342">
                  <c:v>1.5132908341907889</c:v>
                </c:pt>
                <c:pt idx="4343">
                  <c:v>8.6716283057516357</c:v>
                </c:pt>
                <c:pt idx="4344">
                  <c:v>1.6676660662965901</c:v>
                </c:pt>
                <c:pt idx="4345">
                  <c:v>5.2115515697481207</c:v>
                </c:pt>
                <c:pt idx="4346">
                  <c:v>5.2513129339525344</c:v>
                </c:pt>
                <c:pt idx="4347">
                  <c:v>8.6762593238937065</c:v>
                </c:pt>
                <c:pt idx="4348">
                  <c:v>5.2981993287629017</c:v>
                </c:pt>
                <c:pt idx="4349">
                  <c:v>1.127604211069122</c:v>
                </c:pt>
                <c:pt idx="4350">
                  <c:v>8.4664857559471649</c:v>
                </c:pt>
                <c:pt idx="4351">
                  <c:v>1.112903042112467</c:v>
                </c:pt>
                <c:pt idx="4352">
                  <c:v>1.6649595558424599</c:v>
                </c:pt>
                <c:pt idx="4353">
                  <c:v>4.9837452314944777</c:v>
                </c:pt>
                <c:pt idx="4354">
                  <c:v>8.7640634574892538</c:v>
                </c:pt>
                <c:pt idx="4355">
                  <c:v>1.5748304822625721</c:v>
                </c:pt>
                <c:pt idx="4356">
                  <c:v>5.0046165522668096</c:v>
                </c:pt>
                <c:pt idx="4357">
                  <c:v>4.8803499259414052</c:v>
                </c:pt>
                <c:pt idx="4358">
                  <c:v>8.2052181281909515</c:v>
                </c:pt>
                <c:pt idx="4359">
                  <c:v>5.6837671945551671</c:v>
                </c:pt>
                <c:pt idx="4360">
                  <c:v>5.7279639912778544</c:v>
                </c:pt>
                <c:pt idx="4361">
                  <c:v>8.7890322973992792</c:v>
                </c:pt>
                <c:pt idx="4362">
                  <c:v>5.3278118367397118</c:v>
                </c:pt>
                <c:pt idx="4363">
                  <c:v>8.5141063184135746</c:v>
                </c:pt>
                <c:pt idx="4364">
                  <c:v>5.2759569778220321</c:v>
                </c:pt>
                <c:pt idx="4365">
                  <c:v>1.3729363010364011</c:v>
                </c:pt>
                <c:pt idx="4366">
                  <c:v>8.8776151228581774</c:v>
                </c:pt>
                <c:pt idx="4367">
                  <c:v>8.7936261573712322</c:v>
                </c:pt>
                <c:pt idx="4368">
                  <c:v>5.6432509498918506</c:v>
                </c:pt>
                <c:pt idx="4369">
                  <c:v>4.9185171134464012</c:v>
                </c:pt>
                <c:pt idx="4370">
                  <c:v>1.347710961980837</c:v>
                </c:pt>
                <c:pt idx="4371">
                  <c:v>8.4157330394406955</c:v>
                </c:pt>
                <c:pt idx="4372">
                  <c:v>5.6302215887785962</c:v>
                </c:pt>
                <c:pt idx="4373">
                  <c:v>8.7501516535216588</c:v>
                </c:pt>
                <c:pt idx="4374">
                  <c:v>8.3573475962657007</c:v>
                </c:pt>
                <c:pt idx="4375">
                  <c:v>5.5724881648744216</c:v>
                </c:pt>
                <c:pt idx="4376">
                  <c:v>8.3443537907361502</c:v>
                </c:pt>
                <c:pt idx="4377">
                  <c:v>9.0589424263779446</c:v>
                </c:pt>
                <c:pt idx="4378">
                  <c:v>1.548453762419437</c:v>
                </c:pt>
                <c:pt idx="4379">
                  <c:v>5.1517025076578173</c:v>
                </c:pt>
                <c:pt idx="4380">
                  <c:v>8.9497245556060605</c:v>
                </c:pt>
                <c:pt idx="4381">
                  <c:v>0.8712353045332295</c:v>
                </c:pt>
                <c:pt idx="4382">
                  <c:v>5.273286572264646</c:v>
                </c:pt>
                <c:pt idx="4383">
                  <c:v>5.3267774576487419</c:v>
                </c:pt>
                <c:pt idx="4384">
                  <c:v>5.0426597258183614</c:v>
                </c:pt>
                <c:pt idx="4385">
                  <c:v>8.2529936763784555</c:v>
                </c:pt>
                <c:pt idx="4386">
                  <c:v>5.5940825103747924</c:v>
                </c:pt>
                <c:pt idx="4387">
                  <c:v>5.3919294448960429</c:v>
                </c:pt>
                <c:pt idx="4388">
                  <c:v>5.4472681699453593</c:v>
                </c:pt>
                <c:pt idx="4389">
                  <c:v>5.7516952513222801</c:v>
                </c:pt>
                <c:pt idx="4390">
                  <c:v>8.7593070969441378</c:v>
                </c:pt>
                <c:pt idx="4391">
                  <c:v>8.5380546920602143</c:v>
                </c:pt>
                <c:pt idx="4392">
                  <c:v>1.3487219204013721</c:v>
                </c:pt>
                <c:pt idx="4393">
                  <c:v>8.8776095123780827</c:v>
                </c:pt>
                <c:pt idx="4394">
                  <c:v>0.98863769563805004</c:v>
                </c:pt>
                <c:pt idx="4395">
                  <c:v>1.137686561228789</c:v>
                </c:pt>
                <c:pt idx="4396">
                  <c:v>4.7414373975881254</c:v>
                </c:pt>
                <c:pt idx="4397">
                  <c:v>1.3788635622989529</c:v>
                </c:pt>
                <c:pt idx="4398">
                  <c:v>9.1570517828152518</c:v>
                </c:pt>
                <c:pt idx="4399">
                  <c:v>1.4155414488031981</c:v>
                </c:pt>
                <c:pt idx="4400">
                  <c:v>8.4370576699510966</c:v>
                </c:pt>
                <c:pt idx="4401">
                  <c:v>9.251000553775576</c:v>
                </c:pt>
                <c:pt idx="4402">
                  <c:v>5.2109192976335459</c:v>
                </c:pt>
                <c:pt idx="4403">
                  <c:v>8.0702122061290833</c:v>
                </c:pt>
                <c:pt idx="4404">
                  <c:v>4.810863734777838</c:v>
                </c:pt>
                <c:pt idx="4405">
                  <c:v>5.2042985009522722</c:v>
                </c:pt>
                <c:pt idx="4406">
                  <c:v>8.8448178153850847</c:v>
                </c:pt>
                <c:pt idx="4407">
                  <c:v>0.99233513397587958</c:v>
                </c:pt>
                <c:pt idx="4408">
                  <c:v>9.1185799602093098</c:v>
                </c:pt>
                <c:pt idx="4409">
                  <c:v>1.182937912631937</c:v>
                </c:pt>
                <c:pt idx="4410">
                  <c:v>8.5892708423432875</c:v>
                </c:pt>
                <c:pt idx="4411">
                  <c:v>5.2570147550580382</c:v>
                </c:pt>
                <c:pt idx="4412">
                  <c:v>8.9812801877126063</c:v>
                </c:pt>
                <c:pt idx="4413">
                  <c:v>8.3386784906613727</c:v>
                </c:pt>
                <c:pt idx="4414">
                  <c:v>5.5401453521093869</c:v>
                </c:pt>
                <c:pt idx="4415">
                  <c:v>0.95895944109737941</c:v>
                </c:pt>
                <c:pt idx="4416">
                  <c:v>1.602404795335574</c:v>
                </c:pt>
                <c:pt idx="4417">
                  <c:v>9.311134224931287</c:v>
                </c:pt>
                <c:pt idx="4418">
                  <c:v>5.4428765799895906</c:v>
                </c:pt>
                <c:pt idx="4419">
                  <c:v>8.6927229448698267</c:v>
                </c:pt>
                <c:pt idx="4420">
                  <c:v>5.2230836730800316</c:v>
                </c:pt>
                <c:pt idx="4421">
                  <c:v>8.7545838067780632</c:v>
                </c:pt>
                <c:pt idx="4422">
                  <c:v>9.1952405357901927</c:v>
                </c:pt>
                <c:pt idx="4423">
                  <c:v>5.3801793055353722</c:v>
                </c:pt>
                <c:pt idx="4424">
                  <c:v>5.5925787272601166</c:v>
                </c:pt>
                <c:pt idx="4425">
                  <c:v>5.4665695101688438</c:v>
                </c:pt>
                <c:pt idx="4426">
                  <c:v>0.85806281523393602</c:v>
                </c:pt>
                <c:pt idx="4427">
                  <c:v>5.7204405063866934</c:v>
                </c:pt>
                <c:pt idx="4428">
                  <c:v>5.2021601171948797</c:v>
                </c:pt>
                <c:pt idx="4429">
                  <c:v>8.8990898233375901</c:v>
                </c:pt>
                <c:pt idx="4430">
                  <c:v>1.974259007635311</c:v>
                </c:pt>
                <c:pt idx="4431">
                  <c:v>8.8778556207575345</c:v>
                </c:pt>
                <c:pt idx="4432">
                  <c:v>5.0567967513410537</c:v>
                </c:pt>
                <c:pt idx="4433">
                  <c:v>5.9188481342971144</c:v>
                </c:pt>
                <c:pt idx="4434">
                  <c:v>9.5615766390521344</c:v>
                </c:pt>
                <c:pt idx="4435">
                  <c:v>8.567980968156494</c:v>
                </c:pt>
                <c:pt idx="4436">
                  <c:v>8.6922018283719957</c:v>
                </c:pt>
                <c:pt idx="4437">
                  <c:v>1.4242576361153241</c:v>
                </c:pt>
                <c:pt idx="4438">
                  <c:v>8.8566846946547422</c:v>
                </c:pt>
                <c:pt idx="4439">
                  <c:v>1.1387792013913409</c:v>
                </c:pt>
                <c:pt idx="4440">
                  <c:v>9.2614372067912356</c:v>
                </c:pt>
                <c:pt idx="4441">
                  <c:v>8.5521780200148161</c:v>
                </c:pt>
                <c:pt idx="4442">
                  <c:v>5.3863983513741864</c:v>
                </c:pt>
                <c:pt idx="4443">
                  <c:v>5.6699613871529611</c:v>
                </c:pt>
                <c:pt idx="4444">
                  <c:v>5.4535790063492087</c:v>
                </c:pt>
                <c:pt idx="4445">
                  <c:v>1.3564256217164561</c:v>
                </c:pt>
                <c:pt idx="4446">
                  <c:v>5.9781491324792588</c:v>
                </c:pt>
                <c:pt idx="4447">
                  <c:v>1.486406963336983</c:v>
                </c:pt>
                <c:pt idx="4448">
                  <c:v>8.3205218671245866</c:v>
                </c:pt>
                <c:pt idx="4449">
                  <c:v>1.0820420009007421</c:v>
                </c:pt>
                <c:pt idx="4450">
                  <c:v>5.5926440504165162</c:v>
                </c:pt>
                <c:pt idx="4451">
                  <c:v>8.4593856078091463</c:v>
                </c:pt>
                <c:pt idx="4452">
                  <c:v>1.2416513948672221</c:v>
                </c:pt>
                <c:pt idx="4453">
                  <c:v>1.0841026797587889</c:v>
                </c:pt>
                <c:pt idx="4454">
                  <c:v>1.4638255751245539</c:v>
                </c:pt>
                <c:pt idx="4455">
                  <c:v>5.4848860478200843</c:v>
                </c:pt>
                <c:pt idx="4456">
                  <c:v>9.1204604343405169</c:v>
                </c:pt>
                <c:pt idx="4457">
                  <c:v>5.6294158573866522</c:v>
                </c:pt>
                <c:pt idx="4458">
                  <c:v>9.1232330621320195</c:v>
                </c:pt>
                <c:pt idx="4459">
                  <c:v>5.0439317981797807</c:v>
                </c:pt>
                <c:pt idx="4460">
                  <c:v>8.9812192376284123</c:v>
                </c:pt>
                <c:pt idx="4461">
                  <c:v>5.650617975213752</c:v>
                </c:pt>
                <c:pt idx="4462">
                  <c:v>5.7823893103668764</c:v>
                </c:pt>
                <c:pt idx="4463">
                  <c:v>0.9235434395077049</c:v>
                </c:pt>
                <c:pt idx="4464">
                  <c:v>4.9555886669729992</c:v>
                </c:pt>
                <c:pt idx="4465">
                  <c:v>1.871092471364342</c:v>
                </c:pt>
                <c:pt idx="4466">
                  <c:v>8.6290062039599995</c:v>
                </c:pt>
                <c:pt idx="4467">
                  <c:v>1.2926396139383369</c:v>
                </c:pt>
                <c:pt idx="4468">
                  <c:v>1.022710281669007</c:v>
                </c:pt>
                <c:pt idx="4469">
                  <c:v>8.4575224813819609</c:v>
                </c:pt>
                <c:pt idx="4470">
                  <c:v>1.0402843689405199</c:v>
                </c:pt>
                <c:pt idx="4471">
                  <c:v>1.4362427808890299</c:v>
                </c:pt>
                <c:pt idx="4472">
                  <c:v>1.6543277339843321</c:v>
                </c:pt>
                <c:pt idx="4473">
                  <c:v>8.4862593657775598</c:v>
                </c:pt>
                <c:pt idx="4474">
                  <c:v>5.461011274152181</c:v>
                </c:pt>
                <c:pt idx="4475">
                  <c:v>1.2714721640295501</c:v>
                </c:pt>
                <c:pt idx="4476">
                  <c:v>1.0011437626994899</c:v>
                </c:pt>
                <c:pt idx="4477">
                  <c:v>4.9304648621124034</c:v>
                </c:pt>
                <c:pt idx="4478">
                  <c:v>5.4026655398442873</c:v>
                </c:pt>
                <c:pt idx="4479">
                  <c:v>8.464329698148827</c:v>
                </c:pt>
                <c:pt idx="4480">
                  <c:v>9.2930258841344564</c:v>
                </c:pt>
                <c:pt idx="4481">
                  <c:v>5.4639951534494244</c:v>
                </c:pt>
                <c:pt idx="4482">
                  <c:v>8.5293784985601953</c:v>
                </c:pt>
                <c:pt idx="4483">
                  <c:v>8.6193425256100369</c:v>
                </c:pt>
                <c:pt idx="4484">
                  <c:v>2.076540845041345</c:v>
                </c:pt>
                <c:pt idx="4485">
                  <c:v>9.0057376941820184</c:v>
                </c:pt>
                <c:pt idx="4486">
                  <c:v>8.7308218983224997</c:v>
                </c:pt>
                <c:pt idx="4487">
                  <c:v>1.2862465582654561</c:v>
                </c:pt>
                <c:pt idx="4488">
                  <c:v>8.9348307656039179</c:v>
                </c:pt>
                <c:pt idx="4489">
                  <c:v>1.340675565571231</c:v>
                </c:pt>
                <c:pt idx="4490">
                  <c:v>0.63178662568112909</c:v>
                </c:pt>
                <c:pt idx="4491">
                  <c:v>0.92191760313905236</c:v>
                </c:pt>
                <c:pt idx="4492">
                  <c:v>5.7832809820415578</c:v>
                </c:pt>
                <c:pt idx="4493">
                  <c:v>4.8424639935370788</c:v>
                </c:pt>
                <c:pt idx="4494">
                  <c:v>8.5774655448148991</c:v>
                </c:pt>
                <c:pt idx="4495">
                  <c:v>5.2971188928206043</c:v>
                </c:pt>
                <c:pt idx="4496">
                  <c:v>8.9293610321952634</c:v>
                </c:pt>
                <c:pt idx="4497">
                  <c:v>1.1046295647331901</c:v>
                </c:pt>
                <c:pt idx="4498">
                  <c:v>5.5214836843237647</c:v>
                </c:pt>
                <c:pt idx="4499">
                  <c:v>1.221129478691181</c:v>
                </c:pt>
                <c:pt idx="4500">
                  <c:v>8.832502118568307</c:v>
                </c:pt>
                <c:pt idx="4501">
                  <c:v>5.6707902862316057</c:v>
                </c:pt>
                <c:pt idx="4502">
                  <c:v>1.165180298874082</c:v>
                </c:pt>
                <c:pt idx="4503">
                  <c:v>1.3543624346122991</c:v>
                </c:pt>
                <c:pt idx="4504">
                  <c:v>9.2463415719869584</c:v>
                </c:pt>
                <c:pt idx="4505">
                  <c:v>8.7256340116134314</c:v>
                </c:pt>
                <c:pt idx="4506">
                  <c:v>1.4560122421397841</c:v>
                </c:pt>
                <c:pt idx="4507">
                  <c:v>1.742016602235319</c:v>
                </c:pt>
                <c:pt idx="4508">
                  <c:v>0.69533524563506899</c:v>
                </c:pt>
                <c:pt idx="4509">
                  <c:v>8.5967821864641021</c:v>
                </c:pt>
                <c:pt idx="4510">
                  <c:v>9.2784057737656269</c:v>
                </c:pt>
                <c:pt idx="4511">
                  <c:v>1.532497947231686</c:v>
                </c:pt>
                <c:pt idx="4512">
                  <c:v>1.2827638797640379</c:v>
                </c:pt>
                <c:pt idx="4513">
                  <c:v>7.6723248241891397</c:v>
                </c:pt>
                <c:pt idx="4514">
                  <c:v>0.89418210767253714</c:v>
                </c:pt>
                <c:pt idx="4515">
                  <c:v>1.376450660240653</c:v>
                </c:pt>
                <c:pt idx="4516">
                  <c:v>5.0642437247963663</c:v>
                </c:pt>
                <c:pt idx="4517">
                  <c:v>1.2229396815872731</c:v>
                </c:pt>
                <c:pt idx="4518">
                  <c:v>1.397992611387739</c:v>
                </c:pt>
                <c:pt idx="4519">
                  <c:v>8.8726842589219217</c:v>
                </c:pt>
                <c:pt idx="4520">
                  <c:v>1.591010032537437</c:v>
                </c:pt>
                <c:pt idx="4521">
                  <c:v>1.60631075482495</c:v>
                </c:pt>
                <c:pt idx="4522">
                  <c:v>8.7561486438960632</c:v>
                </c:pt>
                <c:pt idx="4523">
                  <c:v>1.2373159290042259</c:v>
                </c:pt>
                <c:pt idx="4524">
                  <c:v>1.2854887102637811</c:v>
                </c:pt>
                <c:pt idx="4525">
                  <c:v>9.1157184674713179</c:v>
                </c:pt>
                <c:pt idx="4526">
                  <c:v>1.037819359050143</c:v>
                </c:pt>
                <c:pt idx="4527">
                  <c:v>1.1757257168841859</c:v>
                </c:pt>
                <c:pt idx="4528">
                  <c:v>5.2464590913165132</c:v>
                </c:pt>
                <c:pt idx="4529">
                  <c:v>8.15626685040721</c:v>
                </c:pt>
                <c:pt idx="4530">
                  <c:v>8.6310258185274904</c:v>
                </c:pt>
                <c:pt idx="4531">
                  <c:v>5.2452971046088486</c:v>
                </c:pt>
                <c:pt idx="4532">
                  <c:v>5.6557460581877708</c:v>
                </c:pt>
                <c:pt idx="4533">
                  <c:v>5.6200906093969758</c:v>
                </c:pt>
                <c:pt idx="4534">
                  <c:v>1.3179857606235379</c:v>
                </c:pt>
                <c:pt idx="4535">
                  <c:v>1.0689585203771059</c:v>
                </c:pt>
                <c:pt idx="4536">
                  <c:v>8.0133942008572152</c:v>
                </c:pt>
                <c:pt idx="4537">
                  <c:v>5.0772004537272588</c:v>
                </c:pt>
                <c:pt idx="4538">
                  <c:v>9.3492590955030401</c:v>
                </c:pt>
                <c:pt idx="4539">
                  <c:v>1.4376105381199931</c:v>
                </c:pt>
                <c:pt idx="4540">
                  <c:v>1.1335084078246651</c:v>
                </c:pt>
                <c:pt idx="4541">
                  <c:v>5.5208630279404858</c:v>
                </c:pt>
                <c:pt idx="4542">
                  <c:v>1.86473721916138</c:v>
                </c:pt>
                <c:pt idx="4543">
                  <c:v>9.3021046255269972</c:v>
                </c:pt>
                <c:pt idx="4544">
                  <c:v>8.7179879406333978</c:v>
                </c:pt>
                <c:pt idx="4545">
                  <c:v>1.4008912683196391</c:v>
                </c:pt>
                <c:pt idx="4546">
                  <c:v>8.5909802643430329</c:v>
                </c:pt>
                <c:pt idx="4547">
                  <c:v>1.3187761118349779</c:v>
                </c:pt>
                <c:pt idx="4548">
                  <c:v>5.4607497648061409</c:v>
                </c:pt>
                <c:pt idx="4549">
                  <c:v>5.492983197261319</c:v>
                </c:pt>
                <c:pt idx="4550">
                  <c:v>1.2709653921491311</c:v>
                </c:pt>
                <c:pt idx="4551">
                  <c:v>8.9739496596917707</c:v>
                </c:pt>
                <c:pt idx="4552">
                  <c:v>1.1568801251386951</c:v>
                </c:pt>
                <c:pt idx="4553">
                  <c:v>9.2133986026148165</c:v>
                </c:pt>
                <c:pt idx="4554">
                  <c:v>5.2120739451952494</c:v>
                </c:pt>
                <c:pt idx="4555">
                  <c:v>8.8511495464878713</c:v>
                </c:pt>
                <c:pt idx="4556">
                  <c:v>1.0171415320616599</c:v>
                </c:pt>
                <c:pt idx="4557">
                  <c:v>8.8455811530024029</c:v>
                </c:pt>
                <c:pt idx="4558">
                  <c:v>4.8856885586526113</c:v>
                </c:pt>
                <c:pt idx="4559">
                  <c:v>5.6438854094222144</c:v>
                </c:pt>
                <c:pt idx="4560">
                  <c:v>8.6995802566748175</c:v>
                </c:pt>
                <c:pt idx="4561">
                  <c:v>5.6869737988727573</c:v>
                </c:pt>
                <c:pt idx="4562">
                  <c:v>5.4385741130442984</c:v>
                </c:pt>
                <c:pt idx="4563">
                  <c:v>8.5779679849937338</c:v>
                </c:pt>
                <c:pt idx="4564">
                  <c:v>1.3535095720393151</c:v>
                </c:pt>
                <c:pt idx="4565">
                  <c:v>1.7355444667493829</c:v>
                </c:pt>
                <c:pt idx="4566">
                  <c:v>8.9583976177018005</c:v>
                </c:pt>
                <c:pt idx="4567">
                  <c:v>1.454529522640005</c:v>
                </c:pt>
                <c:pt idx="4568">
                  <c:v>5.7509675170739154</c:v>
                </c:pt>
                <c:pt idx="4569">
                  <c:v>6.0351593890107944</c:v>
                </c:pt>
                <c:pt idx="4570">
                  <c:v>1.2387609222623439</c:v>
                </c:pt>
                <c:pt idx="4571">
                  <c:v>1.604578667036396</c:v>
                </c:pt>
                <c:pt idx="4572">
                  <c:v>1.0557068652245949</c:v>
                </c:pt>
                <c:pt idx="4573">
                  <c:v>8.7815110145322368</c:v>
                </c:pt>
                <c:pt idx="4574">
                  <c:v>1.129750481996691</c:v>
                </c:pt>
                <c:pt idx="4575">
                  <c:v>9.067139067672624</c:v>
                </c:pt>
                <c:pt idx="4576">
                  <c:v>5.2161236025559123</c:v>
                </c:pt>
                <c:pt idx="4577">
                  <c:v>8.8274947695639234</c:v>
                </c:pt>
                <c:pt idx="4578">
                  <c:v>5.4463222360390997</c:v>
                </c:pt>
                <c:pt idx="4579">
                  <c:v>8.6949894322132621</c:v>
                </c:pt>
                <c:pt idx="4580">
                  <c:v>1.5751123913687799</c:v>
                </c:pt>
                <c:pt idx="4581">
                  <c:v>8.8003079851700861</c:v>
                </c:pt>
                <c:pt idx="4582">
                  <c:v>8.7464391695202117</c:v>
                </c:pt>
                <c:pt idx="4583">
                  <c:v>1.544245612707823</c:v>
                </c:pt>
                <c:pt idx="4584">
                  <c:v>5.831597129212966</c:v>
                </c:pt>
                <c:pt idx="4585">
                  <c:v>8.903136420006776</c:v>
                </c:pt>
                <c:pt idx="4586">
                  <c:v>8.7290035617920427</c:v>
                </c:pt>
                <c:pt idx="4587">
                  <c:v>8.6454764877782768</c:v>
                </c:pt>
                <c:pt idx="4588">
                  <c:v>9.1296558443757245</c:v>
                </c:pt>
                <c:pt idx="4589">
                  <c:v>0.98443863172592516</c:v>
                </c:pt>
                <c:pt idx="4590">
                  <c:v>5.0467969215870809</c:v>
                </c:pt>
                <c:pt idx="4591">
                  <c:v>5.5143540508837416</c:v>
                </c:pt>
                <c:pt idx="4592">
                  <c:v>6.2778041857992566</c:v>
                </c:pt>
                <c:pt idx="4593">
                  <c:v>5.7557619483359277</c:v>
                </c:pt>
                <c:pt idx="4594">
                  <c:v>0.73281902601780047</c:v>
                </c:pt>
                <c:pt idx="4595">
                  <c:v>5.5028296761575621</c:v>
                </c:pt>
                <c:pt idx="4596">
                  <c:v>1.212379604319717</c:v>
                </c:pt>
                <c:pt idx="4597">
                  <c:v>1.1907353119710069</c:v>
                </c:pt>
                <c:pt idx="4598">
                  <c:v>5.7808349463691027</c:v>
                </c:pt>
                <c:pt idx="4599">
                  <c:v>1.0567685755664069</c:v>
                </c:pt>
                <c:pt idx="4600">
                  <c:v>5.8767835068639407</c:v>
                </c:pt>
                <c:pt idx="4601">
                  <c:v>1.72381085881812</c:v>
                </c:pt>
                <c:pt idx="4602">
                  <c:v>5.9454986331538651</c:v>
                </c:pt>
                <c:pt idx="4603">
                  <c:v>5.4179170519588489</c:v>
                </c:pt>
                <c:pt idx="4604">
                  <c:v>8.359064732942354</c:v>
                </c:pt>
                <c:pt idx="4605">
                  <c:v>8.714268437858415</c:v>
                </c:pt>
                <c:pt idx="4606">
                  <c:v>4.9978646878641442</c:v>
                </c:pt>
                <c:pt idx="4607">
                  <c:v>1.343443148497778</c:v>
                </c:pt>
                <c:pt idx="4608">
                  <c:v>8.4464515448702837</c:v>
                </c:pt>
                <c:pt idx="4609">
                  <c:v>5.3932575964706881</c:v>
                </c:pt>
                <c:pt idx="4610">
                  <c:v>5.3726547271524128</c:v>
                </c:pt>
                <c:pt idx="4611">
                  <c:v>8.9441797272547561</c:v>
                </c:pt>
                <c:pt idx="4612">
                  <c:v>0.96801081151881474</c:v>
                </c:pt>
                <c:pt idx="4613">
                  <c:v>0.74809871020449237</c:v>
                </c:pt>
                <c:pt idx="4614">
                  <c:v>8.5910758967031082</c:v>
                </c:pt>
                <c:pt idx="4615">
                  <c:v>8.2976222669977222</c:v>
                </c:pt>
                <c:pt idx="4616">
                  <c:v>8.3783885407258225</c:v>
                </c:pt>
                <c:pt idx="4617">
                  <c:v>8.9372328063541957</c:v>
                </c:pt>
                <c:pt idx="4618">
                  <c:v>5.4048872932908267</c:v>
                </c:pt>
                <c:pt idx="4619">
                  <c:v>8.5470730140820681</c:v>
                </c:pt>
                <c:pt idx="4620">
                  <c:v>8.9910799548615561</c:v>
                </c:pt>
                <c:pt idx="4621">
                  <c:v>4.7877505776083664</c:v>
                </c:pt>
                <c:pt idx="4622">
                  <c:v>5.8137347114055871</c:v>
                </c:pt>
                <c:pt idx="4623">
                  <c:v>1.130532341558103</c:v>
                </c:pt>
                <c:pt idx="4624">
                  <c:v>4.9443134310754839</c:v>
                </c:pt>
                <c:pt idx="4625">
                  <c:v>5.9631154081458524</c:v>
                </c:pt>
                <c:pt idx="4626">
                  <c:v>5.5874890905747678</c:v>
                </c:pt>
                <c:pt idx="4627">
                  <c:v>1.320257060943959</c:v>
                </c:pt>
                <c:pt idx="4628">
                  <c:v>1.042036488664088</c:v>
                </c:pt>
                <c:pt idx="4629">
                  <c:v>1.397122096492762</c:v>
                </c:pt>
                <c:pt idx="4630">
                  <c:v>1.645524459267264</c:v>
                </c:pt>
                <c:pt idx="4631">
                  <c:v>8.608863772915134</c:v>
                </c:pt>
                <c:pt idx="4632">
                  <c:v>5.0298306963780703</c:v>
                </c:pt>
                <c:pt idx="4633">
                  <c:v>1.617789921981595</c:v>
                </c:pt>
                <c:pt idx="4634">
                  <c:v>0.91833602024437844</c:v>
                </c:pt>
                <c:pt idx="4635">
                  <c:v>8.2180741682363294</c:v>
                </c:pt>
                <c:pt idx="4636">
                  <c:v>0.78314372810320887</c:v>
                </c:pt>
                <c:pt idx="4637">
                  <c:v>1.0004802395437791</c:v>
                </c:pt>
                <c:pt idx="4638">
                  <c:v>8.2880228854101574</c:v>
                </c:pt>
                <c:pt idx="4639">
                  <c:v>1.6532236747140141</c:v>
                </c:pt>
                <c:pt idx="4640">
                  <c:v>8.3279132681235719</c:v>
                </c:pt>
                <c:pt idx="4641">
                  <c:v>0.39379301761353469</c:v>
                </c:pt>
                <c:pt idx="4642">
                  <c:v>5.6937681183268998</c:v>
                </c:pt>
                <c:pt idx="4643">
                  <c:v>9.7595364584907518</c:v>
                </c:pt>
                <c:pt idx="4644">
                  <c:v>8.1346731302387933</c:v>
                </c:pt>
                <c:pt idx="4645">
                  <c:v>5.4544660958548699</c:v>
                </c:pt>
                <c:pt idx="4646">
                  <c:v>4.803026511971626</c:v>
                </c:pt>
                <c:pt idx="4647">
                  <c:v>0.92281966597280984</c:v>
                </c:pt>
                <c:pt idx="4648">
                  <c:v>8.2868555519247202</c:v>
                </c:pt>
                <c:pt idx="4649">
                  <c:v>9.3391481332009239</c:v>
                </c:pt>
                <c:pt idx="4650">
                  <c:v>8.7573633957881505</c:v>
                </c:pt>
                <c:pt idx="4651">
                  <c:v>8.5634929863987903</c:v>
                </c:pt>
                <c:pt idx="4652">
                  <c:v>5.3127855005291282</c:v>
                </c:pt>
                <c:pt idx="4653">
                  <c:v>9.3008181529995575</c:v>
                </c:pt>
                <c:pt idx="4654">
                  <c:v>5.3806448823073971</c:v>
                </c:pt>
                <c:pt idx="4655">
                  <c:v>8.8398534168439262</c:v>
                </c:pt>
                <c:pt idx="4656">
                  <c:v>4.4589597635947591</c:v>
                </c:pt>
                <c:pt idx="4657">
                  <c:v>5.4373494661772881</c:v>
                </c:pt>
                <c:pt idx="4658">
                  <c:v>4.8177139011712891</c:v>
                </c:pt>
                <c:pt idx="4659">
                  <c:v>5.4434705098451426</c:v>
                </c:pt>
                <c:pt idx="4660">
                  <c:v>6.0200362921551154</c:v>
                </c:pt>
                <c:pt idx="4661">
                  <c:v>0.96410834345338581</c:v>
                </c:pt>
                <c:pt idx="4662">
                  <c:v>5.5564881728510027</c:v>
                </c:pt>
                <c:pt idx="4663">
                  <c:v>8.8835932553140076</c:v>
                </c:pt>
                <c:pt idx="4664">
                  <c:v>4.8829973012140346</c:v>
                </c:pt>
                <c:pt idx="4665">
                  <c:v>1.2820124520038161</c:v>
                </c:pt>
                <c:pt idx="4666">
                  <c:v>1.572113774133193</c:v>
                </c:pt>
                <c:pt idx="4667">
                  <c:v>1.5700164293020711</c:v>
                </c:pt>
                <c:pt idx="4668">
                  <c:v>8.721649131149368</c:v>
                </c:pt>
                <c:pt idx="4669">
                  <c:v>5.2955686870249652</c:v>
                </c:pt>
                <c:pt idx="4670">
                  <c:v>8.3687476776224514</c:v>
                </c:pt>
                <c:pt idx="4671">
                  <c:v>1.7134086659078629</c:v>
                </c:pt>
                <c:pt idx="4672">
                  <c:v>8.6472035376196956</c:v>
                </c:pt>
                <c:pt idx="4673">
                  <c:v>5.2481417930360132</c:v>
                </c:pt>
                <c:pt idx="4674">
                  <c:v>6.0835691975346453</c:v>
                </c:pt>
                <c:pt idx="4675">
                  <c:v>5.550997642404071</c:v>
                </c:pt>
                <c:pt idx="4676">
                  <c:v>1.496560806858634</c:v>
                </c:pt>
                <c:pt idx="4677">
                  <c:v>5.5682404140388</c:v>
                </c:pt>
                <c:pt idx="4678">
                  <c:v>8.7092198777381977</c:v>
                </c:pt>
                <c:pt idx="4679">
                  <c:v>5.7231517233057714</c:v>
                </c:pt>
                <c:pt idx="4680">
                  <c:v>8.1873288098427981</c:v>
                </c:pt>
                <c:pt idx="4681">
                  <c:v>1.1702832199240969</c:v>
                </c:pt>
                <c:pt idx="4682">
                  <c:v>1.380560183523672</c:v>
                </c:pt>
                <c:pt idx="4683">
                  <c:v>5.8309438505966273</c:v>
                </c:pt>
                <c:pt idx="4684">
                  <c:v>4.9828072178628693</c:v>
                </c:pt>
                <c:pt idx="4685">
                  <c:v>5.2862193477249182</c:v>
                </c:pt>
                <c:pt idx="4686">
                  <c:v>8.5069914023818178</c:v>
                </c:pt>
                <c:pt idx="4687">
                  <c:v>6.123741361197748</c:v>
                </c:pt>
                <c:pt idx="4688">
                  <c:v>5.2499569301829023</c:v>
                </c:pt>
                <c:pt idx="4689">
                  <c:v>5.5202663506552261</c:v>
                </c:pt>
                <c:pt idx="4690">
                  <c:v>9.059933495744545</c:v>
                </c:pt>
                <c:pt idx="4691">
                  <c:v>8.7828599996168784</c:v>
                </c:pt>
                <c:pt idx="4692">
                  <c:v>1.219066073467294</c:v>
                </c:pt>
                <c:pt idx="4693">
                  <c:v>5.6189951334457469</c:v>
                </c:pt>
                <c:pt idx="4694">
                  <c:v>1.216344661574315</c:v>
                </c:pt>
                <c:pt idx="4695">
                  <c:v>8.6629318135065372</c:v>
                </c:pt>
                <c:pt idx="4696">
                  <c:v>1.416661542607206</c:v>
                </c:pt>
                <c:pt idx="4697">
                  <c:v>9.1245504215150994</c:v>
                </c:pt>
                <c:pt idx="4698">
                  <c:v>8.5576840041021658</c:v>
                </c:pt>
                <c:pt idx="4699">
                  <c:v>8.7016241866819577</c:v>
                </c:pt>
                <c:pt idx="4700">
                  <c:v>1.058777860814301</c:v>
                </c:pt>
                <c:pt idx="4701">
                  <c:v>1.536669784371069</c:v>
                </c:pt>
                <c:pt idx="4702">
                  <c:v>8.2980277983531963</c:v>
                </c:pt>
                <c:pt idx="4703">
                  <c:v>8.4253997267982204</c:v>
                </c:pt>
                <c:pt idx="4704">
                  <c:v>1.21050212812928</c:v>
                </c:pt>
                <c:pt idx="4705">
                  <c:v>1.607667404985484</c:v>
                </c:pt>
                <c:pt idx="4706">
                  <c:v>8.636599781052297</c:v>
                </c:pt>
                <c:pt idx="4707">
                  <c:v>1.010194055827135</c:v>
                </c:pt>
                <c:pt idx="4708">
                  <c:v>8.3457785010242418</c:v>
                </c:pt>
                <c:pt idx="4709">
                  <c:v>5.0495114661490446</c:v>
                </c:pt>
                <c:pt idx="4710">
                  <c:v>5.2841754922695836</c:v>
                </c:pt>
                <c:pt idx="4711">
                  <c:v>8.8808842241800097</c:v>
                </c:pt>
                <c:pt idx="4712">
                  <c:v>5.331684398258643</c:v>
                </c:pt>
                <c:pt idx="4713">
                  <c:v>5.2385343931144561</c:v>
                </c:pt>
                <c:pt idx="4714">
                  <c:v>1.4323905439464999</c:v>
                </c:pt>
                <c:pt idx="4715">
                  <c:v>1.062802489643311</c:v>
                </c:pt>
                <c:pt idx="4716">
                  <c:v>2.0793131276567021</c:v>
                </c:pt>
                <c:pt idx="4717">
                  <c:v>4.9262492466868109</c:v>
                </c:pt>
                <c:pt idx="4718">
                  <c:v>1.470409466669435</c:v>
                </c:pt>
                <c:pt idx="4719">
                  <c:v>6.0887978235010767</c:v>
                </c:pt>
                <c:pt idx="4720">
                  <c:v>1.3205393287541809</c:v>
                </c:pt>
                <c:pt idx="4721">
                  <c:v>5.2286011769269383</c:v>
                </c:pt>
                <c:pt idx="4722">
                  <c:v>5.329976615792277</c:v>
                </c:pt>
                <c:pt idx="4723">
                  <c:v>5.3717437679802398</c:v>
                </c:pt>
                <c:pt idx="4724">
                  <c:v>8.28182696660852</c:v>
                </c:pt>
                <c:pt idx="4725">
                  <c:v>1.1568897334989989</c:v>
                </c:pt>
                <c:pt idx="4726">
                  <c:v>5.5591953339161968</c:v>
                </c:pt>
                <c:pt idx="4727">
                  <c:v>8.4624896060234924</c:v>
                </c:pt>
                <c:pt idx="4728">
                  <c:v>4.9427851952596367</c:v>
                </c:pt>
                <c:pt idx="4729">
                  <c:v>9.1146397053962236</c:v>
                </c:pt>
                <c:pt idx="4730">
                  <c:v>5.2302021345961789</c:v>
                </c:pt>
                <c:pt idx="4731">
                  <c:v>1.2468249706227019</c:v>
                </c:pt>
                <c:pt idx="4732">
                  <c:v>8.9103599306100669</c:v>
                </c:pt>
                <c:pt idx="4733">
                  <c:v>9.1355367179260654</c:v>
                </c:pt>
                <c:pt idx="4734">
                  <c:v>5.4006673443244591</c:v>
                </c:pt>
                <c:pt idx="4735">
                  <c:v>5.5441863007943413</c:v>
                </c:pt>
                <c:pt idx="4736">
                  <c:v>1.806469351885726</c:v>
                </c:pt>
                <c:pt idx="4737">
                  <c:v>8.6386352090511291</c:v>
                </c:pt>
                <c:pt idx="4738">
                  <c:v>1.5513725026477101</c:v>
                </c:pt>
                <c:pt idx="4739">
                  <c:v>8.8668747481507015</c:v>
                </c:pt>
                <c:pt idx="4740">
                  <c:v>5.1849820059326488</c:v>
                </c:pt>
                <c:pt idx="4741">
                  <c:v>0.89302723864690603</c:v>
                </c:pt>
                <c:pt idx="4742">
                  <c:v>6.0315185607181379</c:v>
                </c:pt>
                <c:pt idx="4743">
                  <c:v>8.2637955318342939</c:v>
                </c:pt>
                <c:pt idx="4744">
                  <c:v>4.9556643315365472</c:v>
                </c:pt>
                <c:pt idx="4745">
                  <c:v>8.197093406464063</c:v>
                </c:pt>
                <c:pt idx="4746">
                  <c:v>1.2269982922111731</c:v>
                </c:pt>
                <c:pt idx="4747">
                  <c:v>8.5971571223684933</c:v>
                </c:pt>
                <c:pt idx="4748">
                  <c:v>5.7554237795785923</c:v>
                </c:pt>
                <c:pt idx="4749">
                  <c:v>1.637598963389796</c:v>
                </c:pt>
                <c:pt idx="4750">
                  <c:v>5.6948722043662219</c:v>
                </c:pt>
                <c:pt idx="4751">
                  <c:v>1.6294869617555121</c:v>
                </c:pt>
                <c:pt idx="4752">
                  <c:v>1.786435700851924</c:v>
                </c:pt>
                <c:pt idx="4753">
                  <c:v>9.1816930357117492</c:v>
                </c:pt>
                <c:pt idx="4754">
                  <c:v>8.6796816115169246</c:v>
                </c:pt>
                <c:pt idx="4755">
                  <c:v>5.6434159285422538</c:v>
                </c:pt>
                <c:pt idx="4756">
                  <c:v>5.3048156003024216</c:v>
                </c:pt>
                <c:pt idx="4757">
                  <c:v>1.2117008751591409</c:v>
                </c:pt>
                <c:pt idx="4758">
                  <c:v>1.206269820514372</c:v>
                </c:pt>
                <c:pt idx="4759">
                  <c:v>8.7129613027751773</c:v>
                </c:pt>
                <c:pt idx="4760">
                  <c:v>8.5603686948530644</c:v>
                </c:pt>
                <c:pt idx="4761">
                  <c:v>5.3145470592995157</c:v>
                </c:pt>
                <c:pt idx="4762">
                  <c:v>8.9216942325150566</c:v>
                </c:pt>
                <c:pt idx="4763">
                  <c:v>8.6933854359211615</c:v>
                </c:pt>
                <c:pt idx="4764">
                  <c:v>1.7020108615981231</c:v>
                </c:pt>
                <c:pt idx="4765">
                  <c:v>1.1580566693691829</c:v>
                </c:pt>
                <c:pt idx="4766">
                  <c:v>1.3887470128658499</c:v>
                </c:pt>
                <c:pt idx="4767">
                  <c:v>1.511444380575381</c:v>
                </c:pt>
                <c:pt idx="4768">
                  <c:v>1.1065991043915919</c:v>
                </c:pt>
                <c:pt idx="4769">
                  <c:v>5.614692661226627</c:v>
                </c:pt>
                <c:pt idx="4770">
                  <c:v>8.8993347873139257</c:v>
                </c:pt>
                <c:pt idx="4771">
                  <c:v>8.2174109812358225</c:v>
                </c:pt>
                <c:pt idx="4772">
                  <c:v>5.6646615387291117</c:v>
                </c:pt>
                <c:pt idx="4773">
                  <c:v>5.9017467312658303</c:v>
                </c:pt>
                <c:pt idx="4774">
                  <c:v>8.3448401181629368</c:v>
                </c:pt>
                <c:pt idx="4775">
                  <c:v>5.4889947695426136</c:v>
                </c:pt>
                <c:pt idx="4776">
                  <c:v>5.6890397849522314</c:v>
                </c:pt>
                <c:pt idx="4777">
                  <c:v>5.6129793727701713</c:v>
                </c:pt>
                <c:pt idx="4778">
                  <c:v>8.4919577453490174</c:v>
                </c:pt>
                <c:pt idx="4779">
                  <c:v>8.7292488973121927</c:v>
                </c:pt>
                <c:pt idx="4780">
                  <c:v>8.8755521734487459</c:v>
                </c:pt>
                <c:pt idx="4781">
                  <c:v>1.399993130433701</c:v>
                </c:pt>
                <c:pt idx="4782">
                  <c:v>5.2546061931505674</c:v>
                </c:pt>
                <c:pt idx="4783">
                  <c:v>5.7832451492862456</c:v>
                </c:pt>
                <c:pt idx="4784">
                  <c:v>5.5256865323673976</c:v>
                </c:pt>
                <c:pt idx="4785">
                  <c:v>5.6110702140836386</c:v>
                </c:pt>
                <c:pt idx="4786">
                  <c:v>1.995473632389017</c:v>
                </c:pt>
                <c:pt idx="4787">
                  <c:v>5.1912397189488777</c:v>
                </c:pt>
                <c:pt idx="4788">
                  <c:v>1.124128043247862</c:v>
                </c:pt>
                <c:pt idx="4789">
                  <c:v>5.0677570491101518</c:v>
                </c:pt>
                <c:pt idx="4790">
                  <c:v>5.5687013888172254</c:v>
                </c:pt>
                <c:pt idx="4791">
                  <c:v>8.5203636675234122</c:v>
                </c:pt>
                <c:pt idx="4792">
                  <c:v>5.3399275556271402</c:v>
                </c:pt>
                <c:pt idx="4793">
                  <c:v>8.6486913973754227</c:v>
                </c:pt>
                <c:pt idx="4794">
                  <c:v>5.3297723092143388</c:v>
                </c:pt>
                <c:pt idx="4795">
                  <c:v>5.4414452749958766</c:v>
                </c:pt>
                <c:pt idx="4796">
                  <c:v>5.2308583925845369</c:v>
                </c:pt>
                <c:pt idx="4797">
                  <c:v>8.7694716434825786</c:v>
                </c:pt>
                <c:pt idx="4798">
                  <c:v>8.9983265733515037</c:v>
                </c:pt>
                <c:pt idx="4799">
                  <c:v>8.8523287882490909</c:v>
                </c:pt>
                <c:pt idx="4800">
                  <c:v>1.0519712567657431</c:v>
                </c:pt>
                <c:pt idx="4801">
                  <c:v>5.4282271126600161</c:v>
                </c:pt>
                <c:pt idx="4802">
                  <c:v>1.534373280892078</c:v>
                </c:pt>
                <c:pt idx="4803">
                  <c:v>6.1034474045764853</c:v>
                </c:pt>
                <c:pt idx="4804">
                  <c:v>5.9910716542125719</c:v>
                </c:pt>
                <c:pt idx="4805">
                  <c:v>0.75338119900078859</c:v>
                </c:pt>
                <c:pt idx="4806">
                  <c:v>1.3580898868524161</c:v>
                </c:pt>
                <c:pt idx="4807">
                  <c:v>5.5338058919319399</c:v>
                </c:pt>
                <c:pt idx="4808">
                  <c:v>5.2912171888264616</c:v>
                </c:pt>
                <c:pt idx="4809">
                  <c:v>5.7909534261674303</c:v>
                </c:pt>
                <c:pt idx="4810">
                  <c:v>4.8642236330462358</c:v>
                </c:pt>
                <c:pt idx="4811">
                  <c:v>6.021415912651956</c:v>
                </c:pt>
                <c:pt idx="4812">
                  <c:v>9.0160055494930376</c:v>
                </c:pt>
                <c:pt idx="4813">
                  <c:v>8.7773770606456409</c:v>
                </c:pt>
                <c:pt idx="4814">
                  <c:v>5.3493585542732376</c:v>
                </c:pt>
                <c:pt idx="4815">
                  <c:v>1.3351625394273181</c:v>
                </c:pt>
                <c:pt idx="4816">
                  <c:v>1.376012900441222</c:v>
                </c:pt>
                <c:pt idx="4817">
                  <c:v>5.8622703415961421</c:v>
                </c:pt>
                <c:pt idx="4818">
                  <c:v>1.334844335492418</c:v>
                </c:pt>
                <c:pt idx="4819">
                  <c:v>1.1517045533195991</c:v>
                </c:pt>
                <c:pt idx="4820">
                  <c:v>5.5180082576331824</c:v>
                </c:pt>
                <c:pt idx="4821">
                  <c:v>0.88907116734071989</c:v>
                </c:pt>
                <c:pt idx="4822">
                  <c:v>5.4326366816416138</c:v>
                </c:pt>
                <c:pt idx="4823">
                  <c:v>1.3476916998866111</c:v>
                </c:pt>
                <c:pt idx="4824">
                  <c:v>1.0962566237991469</c:v>
                </c:pt>
                <c:pt idx="4825">
                  <c:v>5.7657889900389856</c:v>
                </c:pt>
                <c:pt idx="4826">
                  <c:v>0.94522461135549085</c:v>
                </c:pt>
                <c:pt idx="4827">
                  <c:v>1.0600723487336541</c:v>
                </c:pt>
                <c:pt idx="4828">
                  <c:v>5.1501047250254883</c:v>
                </c:pt>
                <c:pt idx="4829">
                  <c:v>1.606703915568769</c:v>
                </c:pt>
                <c:pt idx="4830">
                  <c:v>5.3857205743819723</c:v>
                </c:pt>
                <c:pt idx="4831">
                  <c:v>5.3892156330955139</c:v>
                </c:pt>
                <c:pt idx="4832">
                  <c:v>1.062570325263867</c:v>
                </c:pt>
                <c:pt idx="4833">
                  <c:v>8.5576383835444716</c:v>
                </c:pt>
                <c:pt idx="4834">
                  <c:v>1.453102312854639</c:v>
                </c:pt>
                <c:pt idx="4835">
                  <c:v>1.9031977883635189</c:v>
                </c:pt>
                <c:pt idx="4836">
                  <c:v>8.7750474339245343</c:v>
                </c:pt>
                <c:pt idx="4837">
                  <c:v>1.0279351914475221</c:v>
                </c:pt>
                <c:pt idx="4838">
                  <c:v>4.629559937573906</c:v>
                </c:pt>
                <c:pt idx="4839">
                  <c:v>1.252212681613365</c:v>
                </c:pt>
                <c:pt idx="4840">
                  <c:v>4.4911139795322423</c:v>
                </c:pt>
                <c:pt idx="4841">
                  <c:v>9.1719291974151869</c:v>
                </c:pt>
                <c:pt idx="4842">
                  <c:v>8.4639853259142033</c:v>
                </c:pt>
                <c:pt idx="4843">
                  <c:v>5.5595048830151672</c:v>
                </c:pt>
                <c:pt idx="4844">
                  <c:v>8.4139356841680524</c:v>
                </c:pt>
                <c:pt idx="4845">
                  <c:v>8.7461709400149061</c:v>
                </c:pt>
                <c:pt idx="4846">
                  <c:v>5.079905929271832</c:v>
                </c:pt>
                <c:pt idx="4847">
                  <c:v>0.51515061853237942</c:v>
                </c:pt>
                <c:pt idx="4848">
                  <c:v>1.016691879814323</c:v>
                </c:pt>
                <c:pt idx="4849">
                  <c:v>5.2519588641785999</c:v>
                </c:pt>
                <c:pt idx="4850">
                  <c:v>1.754218195320953</c:v>
                </c:pt>
                <c:pt idx="4851">
                  <c:v>5.1436096023308631</c:v>
                </c:pt>
                <c:pt idx="4852">
                  <c:v>5.941973014401805</c:v>
                </c:pt>
                <c:pt idx="4853">
                  <c:v>5.4206582644325962</c:v>
                </c:pt>
                <c:pt idx="4854">
                  <c:v>1.5148955697867399</c:v>
                </c:pt>
                <c:pt idx="4855">
                  <c:v>1.702505335584128</c:v>
                </c:pt>
                <c:pt idx="4856">
                  <c:v>8.3062126941534196</c:v>
                </c:pt>
                <c:pt idx="4857">
                  <c:v>5.539648969620055</c:v>
                </c:pt>
                <c:pt idx="4858">
                  <c:v>0.96809487021161644</c:v>
                </c:pt>
                <c:pt idx="4859">
                  <c:v>5.4467106451567302</c:v>
                </c:pt>
                <c:pt idx="4860">
                  <c:v>1.818356807322401</c:v>
                </c:pt>
                <c:pt idx="4861">
                  <c:v>5.7214252395050016</c:v>
                </c:pt>
                <c:pt idx="4862">
                  <c:v>5.2706410038235472</c:v>
                </c:pt>
                <c:pt idx="4863">
                  <c:v>8.7757075302709762</c:v>
                </c:pt>
                <c:pt idx="4864">
                  <c:v>8.7085727398033814</c:v>
                </c:pt>
                <c:pt idx="4865">
                  <c:v>2.242028036156178</c:v>
                </c:pt>
                <c:pt idx="4866">
                  <c:v>8.7086464951867342</c:v>
                </c:pt>
                <c:pt idx="4867">
                  <c:v>9.3953145239217228</c:v>
                </c:pt>
                <c:pt idx="4868">
                  <c:v>1.495280789824299</c:v>
                </c:pt>
                <c:pt idx="4869">
                  <c:v>5.2570839716825013</c:v>
                </c:pt>
                <c:pt idx="4870">
                  <c:v>8.6336552661864445</c:v>
                </c:pt>
                <c:pt idx="4871">
                  <c:v>5.3711991065361406</c:v>
                </c:pt>
                <c:pt idx="4872">
                  <c:v>8.9983731317693305</c:v>
                </c:pt>
                <c:pt idx="4873">
                  <c:v>1.442922183679451</c:v>
                </c:pt>
                <c:pt idx="4874">
                  <c:v>5.4099838889477239</c:v>
                </c:pt>
                <c:pt idx="4875">
                  <c:v>5.635039175033115</c:v>
                </c:pt>
                <c:pt idx="4876">
                  <c:v>4.9469408805053643</c:v>
                </c:pt>
                <c:pt idx="4877">
                  <c:v>1.7190661845322039</c:v>
                </c:pt>
                <c:pt idx="4878">
                  <c:v>0.8409412284207024</c:v>
                </c:pt>
                <c:pt idx="4879">
                  <c:v>1.2543508007283459</c:v>
                </c:pt>
                <c:pt idx="4880">
                  <c:v>1.387891899302415</c:v>
                </c:pt>
                <c:pt idx="4881">
                  <c:v>8.6054118407744955</c:v>
                </c:pt>
                <c:pt idx="4882">
                  <c:v>5.207955461027125</c:v>
                </c:pt>
                <c:pt idx="4883">
                  <c:v>1.2510308175733069</c:v>
                </c:pt>
                <c:pt idx="4884">
                  <c:v>1.2519709190264841</c:v>
                </c:pt>
                <c:pt idx="4885">
                  <c:v>1.5098614878520651</c:v>
                </c:pt>
                <c:pt idx="4886">
                  <c:v>6.0418407930362754</c:v>
                </c:pt>
                <c:pt idx="4887">
                  <c:v>1.198075787303073</c:v>
                </c:pt>
                <c:pt idx="4888">
                  <c:v>1.195495649870971</c:v>
                </c:pt>
                <c:pt idx="4889">
                  <c:v>1.830768476380439</c:v>
                </c:pt>
                <c:pt idx="4890">
                  <c:v>1.756318063478556</c:v>
                </c:pt>
                <c:pt idx="4891">
                  <c:v>1.126528630032239</c:v>
                </c:pt>
                <c:pt idx="4892">
                  <c:v>8.3107637107681835</c:v>
                </c:pt>
                <c:pt idx="4893">
                  <c:v>1.002140238313787</c:v>
                </c:pt>
                <c:pt idx="4894">
                  <c:v>8.1540717654221009</c:v>
                </c:pt>
                <c:pt idx="4895">
                  <c:v>5.2379879930833102</c:v>
                </c:pt>
                <c:pt idx="4896">
                  <c:v>1.1863831713796049</c:v>
                </c:pt>
                <c:pt idx="4897">
                  <c:v>1.5317429365748381</c:v>
                </c:pt>
                <c:pt idx="4898">
                  <c:v>8.5537942130037443</c:v>
                </c:pt>
                <c:pt idx="4899">
                  <c:v>8.3523524574344705</c:v>
                </c:pt>
                <c:pt idx="4900">
                  <c:v>1.4922202934700031</c:v>
                </c:pt>
                <c:pt idx="4901">
                  <c:v>5.5229706364363338</c:v>
                </c:pt>
                <c:pt idx="4902">
                  <c:v>5.7988238201104227</c:v>
                </c:pt>
                <c:pt idx="4903">
                  <c:v>9.1624992819144104</c:v>
                </c:pt>
                <c:pt idx="4904">
                  <c:v>1.237839254228448</c:v>
                </c:pt>
                <c:pt idx="4905">
                  <c:v>5.6327072543736376</c:v>
                </c:pt>
                <c:pt idx="4906">
                  <c:v>5.7298729779602589</c:v>
                </c:pt>
                <c:pt idx="4907">
                  <c:v>8.9586626237557763</c:v>
                </c:pt>
                <c:pt idx="4908">
                  <c:v>1.320350953772206</c:v>
                </c:pt>
                <c:pt idx="4909">
                  <c:v>8.3355854350228675</c:v>
                </c:pt>
                <c:pt idx="4910">
                  <c:v>1.0962840415413651</c:v>
                </c:pt>
                <c:pt idx="4911">
                  <c:v>1.2316544262664699</c:v>
                </c:pt>
                <c:pt idx="4912">
                  <c:v>5.5215673548093172</c:v>
                </c:pt>
                <c:pt idx="4913">
                  <c:v>8.4148340347846045</c:v>
                </c:pt>
                <c:pt idx="4914">
                  <c:v>0.3605405567926836</c:v>
                </c:pt>
                <c:pt idx="4915">
                  <c:v>1.7575367684661181</c:v>
                </c:pt>
                <c:pt idx="4916">
                  <c:v>5.7518698590984574</c:v>
                </c:pt>
                <c:pt idx="4917">
                  <c:v>1.543752196608065</c:v>
                </c:pt>
                <c:pt idx="4918">
                  <c:v>1.7868915295209289</c:v>
                </c:pt>
                <c:pt idx="4919">
                  <c:v>1.0533527125934019</c:v>
                </c:pt>
                <c:pt idx="4920">
                  <c:v>8.7415929488263995</c:v>
                </c:pt>
                <c:pt idx="4921">
                  <c:v>1.5131888518073839</c:v>
                </c:pt>
                <c:pt idx="4922">
                  <c:v>1.177380795343018</c:v>
                </c:pt>
                <c:pt idx="4923">
                  <c:v>5.2109336217370892</c:v>
                </c:pt>
                <c:pt idx="4924">
                  <c:v>0.95730189511912367</c:v>
                </c:pt>
                <c:pt idx="4925">
                  <c:v>1.5494063676662899</c:v>
                </c:pt>
                <c:pt idx="4926">
                  <c:v>1.002737269179317</c:v>
                </c:pt>
                <c:pt idx="4927">
                  <c:v>9.019699466803818</c:v>
                </c:pt>
                <c:pt idx="4928">
                  <c:v>1.0753225351038169</c:v>
                </c:pt>
                <c:pt idx="4929">
                  <c:v>5.4358507157631877</c:v>
                </c:pt>
                <c:pt idx="4930">
                  <c:v>5.0401575458881638</c:v>
                </c:pt>
                <c:pt idx="4931">
                  <c:v>8.6933121511965918</c:v>
                </c:pt>
                <c:pt idx="4932">
                  <c:v>8.6118396048099566</c:v>
                </c:pt>
                <c:pt idx="4933">
                  <c:v>0.91434111826185382</c:v>
                </c:pt>
                <c:pt idx="4934">
                  <c:v>8.5333921192332713</c:v>
                </c:pt>
                <c:pt idx="4935">
                  <c:v>9.1675797070486897</c:v>
                </c:pt>
                <c:pt idx="4936">
                  <c:v>4.9951748343781643</c:v>
                </c:pt>
                <c:pt idx="4937">
                  <c:v>8.6518651242004943</c:v>
                </c:pt>
                <c:pt idx="4938">
                  <c:v>5.8381546562511746</c:v>
                </c:pt>
                <c:pt idx="4939">
                  <c:v>1.0526460330968559</c:v>
                </c:pt>
                <c:pt idx="4940">
                  <c:v>1.25913777385786</c:v>
                </c:pt>
                <c:pt idx="4941">
                  <c:v>9.2465704507166642</c:v>
                </c:pt>
                <c:pt idx="4942">
                  <c:v>8.5952236110745659</c:v>
                </c:pt>
                <c:pt idx="4943">
                  <c:v>0.84592323840580819</c:v>
                </c:pt>
                <c:pt idx="4944">
                  <c:v>5.5928816160058448</c:v>
                </c:pt>
                <c:pt idx="4945">
                  <c:v>1.0531539675037791</c:v>
                </c:pt>
                <c:pt idx="4946">
                  <c:v>5.1457746137382898</c:v>
                </c:pt>
                <c:pt idx="4947">
                  <c:v>5.9499569408116173</c:v>
                </c:pt>
                <c:pt idx="4948">
                  <c:v>8.6911574227040926</c:v>
                </c:pt>
                <c:pt idx="4949">
                  <c:v>9.002562999733259</c:v>
                </c:pt>
                <c:pt idx="4950">
                  <c:v>1.600888287564731</c:v>
                </c:pt>
                <c:pt idx="4951">
                  <c:v>9.0861748647616718</c:v>
                </c:pt>
                <c:pt idx="4952">
                  <c:v>1.1758317236772129</c:v>
                </c:pt>
                <c:pt idx="4953">
                  <c:v>1.0983454375879731</c:v>
                </c:pt>
                <c:pt idx="4954">
                  <c:v>1.346557422280972</c:v>
                </c:pt>
                <c:pt idx="4955">
                  <c:v>5.2235592524040397</c:v>
                </c:pt>
                <c:pt idx="4956">
                  <c:v>5.0279625973090836</c:v>
                </c:pt>
                <c:pt idx="4957">
                  <c:v>8.5255327010971431</c:v>
                </c:pt>
                <c:pt idx="4958">
                  <c:v>1.792090937813053</c:v>
                </c:pt>
                <c:pt idx="4959">
                  <c:v>5.5787534428519594</c:v>
                </c:pt>
                <c:pt idx="4960">
                  <c:v>1.449577947060811</c:v>
                </c:pt>
                <c:pt idx="4961">
                  <c:v>8.3437096446108825</c:v>
                </c:pt>
                <c:pt idx="4962">
                  <c:v>1.861791054078658</c:v>
                </c:pt>
                <c:pt idx="4963">
                  <c:v>8.9441144514527409</c:v>
                </c:pt>
                <c:pt idx="4964">
                  <c:v>5.7574883232751883</c:v>
                </c:pt>
                <c:pt idx="4965">
                  <c:v>4.6776492020029394</c:v>
                </c:pt>
                <c:pt idx="4966">
                  <c:v>9.3545404363562596</c:v>
                </c:pt>
                <c:pt idx="4967">
                  <c:v>1.511737927212516</c:v>
                </c:pt>
                <c:pt idx="4968">
                  <c:v>8.5822492343021146</c:v>
                </c:pt>
                <c:pt idx="4969">
                  <c:v>5.6017698577472776</c:v>
                </c:pt>
                <c:pt idx="4970">
                  <c:v>5.0319385698956101</c:v>
                </c:pt>
                <c:pt idx="4971">
                  <c:v>5.3225136903731389</c:v>
                </c:pt>
                <c:pt idx="4972">
                  <c:v>5.5733744833877008</c:v>
                </c:pt>
                <c:pt idx="4973">
                  <c:v>1.7490726231151299</c:v>
                </c:pt>
                <c:pt idx="4974">
                  <c:v>1.993193721380309</c:v>
                </c:pt>
                <c:pt idx="4975">
                  <c:v>1.5817821477696019</c:v>
                </c:pt>
                <c:pt idx="4976">
                  <c:v>5.6729938286713297</c:v>
                </c:pt>
                <c:pt idx="4977">
                  <c:v>5.1042118119818456</c:v>
                </c:pt>
                <c:pt idx="4978">
                  <c:v>8.2191864269737778</c:v>
                </c:pt>
                <c:pt idx="4979">
                  <c:v>9.1036117620914876</c:v>
                </c:pt>
                <c:pt idx="4980">
                  <c:v>0.96610726109321021</c:v>
                </c:pt>
                <c:pt idx="4981">
                  <c:v>5.6804108445940171</c:v>
                </c:pt>
                <c:pt idx="4982">
                  <c:v>5.1759191900881616</c:v>
                </c:pt>
                <c:pt idx="4983">
                  <c:v>8.9187264295879025</c:v>
                </c:pt>
                <c:pt idx="4984">
                  <c:v>4.9397837514258924</c:v>
                </c:pt>
                <c:pt idx="4985">
                  <c:v>8.8560083548814603</c:v>
                </c:pt>
                <c:pt idx="4986">
                  <c:v>8.5046699332304101</c:v>
                </c:pt>
                <c:pt idx="4987">
                  <c:v>8.4439458527503284</c:v>
                </c:pt>
                <c:pt idx="4988">
                  <c:v>9.0670972469916382</c:v>
                </c:pt>
                <c:pt idx="4989">
                  <c:v>1.164156759885804</c:v>
                </c:pt>
                <c:pt idx="4990">
                  <c:v>5.4945097429299654</c:v>
                </c:pt>
                <c:pt idx="4991">
                  <c:v>5.3949149750939167</c:v>
                </c:pt>
                <c:pt idx="4992">
                  <c:v>5.0693223252446673</c:v>
                </c:pt>
                <c:pt idx="4993">
                  <c:v>9.1886139920892482</c:v>
                </c:pt>
                <c:pt idx="4994">
                  <c:v>1.602115922089788</c:v>
                </c:pt>
                <c:pt idx="4995">
                  <c:v>8.8641675206480066</c:v>
                </c:pt>
                <c:pt idx="4996">
                  <c:v>5.463509797832991</c:v>
                </c:pt>
                <c:pt idx="4997">
                  <c:v>1.026878097717149</c:v>
                </c:pt>
                <c:pt idx="4998">
                  <c:v>5.3470481592701722</c:v>
                </c:pt>
                <c:pt idx="4999">
                  <c:v>5.9172982533314444</c:v>
                </c:pt>
                <c:pt idx="5000">
                  <c:v>8.1415922106655199</c:v>
                </c:pt>
                <c:pt idx="5001">
                  <c:v>8.4437119312856659</c:v>
                </c:pt>
                <c:pt idx="5002">
                  <c:v>1.143990950657169</c:v>
                </c:pt>
                <c:pt idx="5003">
                  <c:v>8.9452679279729086</c:v>
                </c:pt>
                <c:pt idx="5004">
                  <c:v>4.9807553468585199</c:v>
                </c:pt>
                <c:pt idx="5005">
                  <c:v>6.0535454530313704</c:v>
                </c:pt>
                <c:pt idx="5006">
                  <c:v>8.7164890403922222</c:v>
                </c:pt>
                <c:pt idx="5007">
                  <c:v>8.1937795551941193</c:v>
                </c:pt>
                <c:pt idx="5008">
                  <c:v>9.4746937447431119</c:v>
                </c:pt>
                <c:pt idx="5009">
                  <c:v>5.6741841257697248</c:v>
                </c:pt>
                <c:pt idx="5010">
                  <c:v>4.8679965753682746</c:v>
                </c:pt>
                <c:pt idx="5011">
                  <c:v>5.4338821151320928</c:v>
                </c:pt>
                <c:pt idx="5012">
                  <c:v>1.7342189977485929</c:v>
                </c:pt>
                <c:pt idx="5013">
                  <c:v>8.7291554483963534</c:v>
                </c:pt>
                <c:pt idx="5014">
                  <c:v>5.2708380949804479</c:v>
                </c:pt>
                <c:pt idx="5015">
                  <c:v>8.9513004553658586</c:v>
                </c:pt>
                <c:pt idx="5016">
                  <c:v>8.6896991967452699</c:v>
                </c:pt>
                <c:pt idx="5017">
                  <c:v>1.572503931823505</c:v>
                </c:pt>
                <c:pt idx="5018">
                  <c:v>1.4334483251831469</c:v>
                </c:pt>
                <c:pt idx="5019">
                  <c:v>8.9404736142112533</c:v>
                </c:pt>
                <c:pt idx="5020">
                  <c:v>8.8382275015408656</c:v>
                </c:pt>
                <c:pt idx="5021">
                  <c:v>0.97516040851520869</c:v>
                </c:pt>
                <c:pt idx="5022">
                  <c:v>1.528615363681632</c:v>
                </c:pt>
                <c:pt idx="5023">
                  <c:v>1.5799706087793171</c:v>
                </c:pt>
                <c:pt idx="5024">
                  <c:v>1.8170492043463129</c:v>
                </c:pt>
                <c:pt idx="5025">
                  <c:v>0.61826040422617945</c:v>
                </c:pt>
                <c:pt idx="5026">
                  <c:v>8.9522613219904272</c:v>
                </c:pt>
                <c:pt idx="5027">
                  <c:v>0.96628656991834871</c:v>
                </c:pt>
                <c:pt idx="5028">
                  <c:v>5.4683049396426746</c:v>
                </c:pt>
                <c:pt idx="5029">
                  <c:v>5.5600656371673178</c:v>
                </c:pt>
                <c:pt idx="5030">
                  <c:v>5.1407284515740752</c:v>
                </c:pt>
                <c:pt idx="5031">
                  <c:v>5.3977373350955649</c:v>
                </c:pt>
                <c:pt idx="5032">
                  <c:v>0.90496022172469093</c:v>
                </c:pt>
                <c:pt idx="5033">
                  <c:v>9.0389333722780467</c:v>
                </c:pt>
                <c:pt idx="5034">
                  <c:v>4.9817134510988499</c:v>
                </c:pt>
                <c:pt idx="5035">
                  <c:v>1.1379644246863061</c:v>
                </c:pt>
                <c:pt idx="5036">
                  <c:v>1.6843564770524631</c:v>
                </c:pt>
                <c:pt idx="5037">
                  <c:v>8.6894045778258437</c:v>
                </c:pt>
                <c:pt idx="5038">
                  <c:v>5.3749414720288993</c:v>
                </c:pt>
                <c:pt idx="5039">
                  <c:v>1.1905270118527631</c:v>
                </c:pt>
                <c:pt idx="5040">
                  <c:v>8.284883374203428</c:v>
                </c:pt>
                <c:pt idx="5041">
                  <c:v>8.4877005172589133</c:v>
                </c:pt>
                <c:pt idx="5042">
                  <c:v>5.4925606966158309</c:v>
                </c:pt>
                <c:pt idx="5043">
                  <c:v>8.5783638971673977</c:v>
                </c:pt>
                <c:pt idx="5044">
                  <c:v>1.1009856455416089</c:v>
                </c:pt>
                <c:pt idx="5045">
                  <c:v>0.85647884641482941</c:v>
                </c:pt>
                <c:pt idx="5046">
                  <c:v>5.7772272079841667</c:v>
                </c:pt>
                <c:pt idx="5047">
                  <c:v>8.6953539485910341</c:v>
                </c:pt>
                <c:pt idx="5048">
                  <c:v>5.3743936437937059</c:v>
                </c:pt>
                <c:pt idx="5049">
                  <c:v>5.1018025108670964</c:v>
                </c:pt>
                <c:pt idx="5050">
                  <c:v>1.628009819301165</c:v>
                </c:pt>
                <c:pt idx="5051">
                  <c:v>5.8647479974435823</c:v>
                </c:pt>
                <c:pt idx="5052">
                  <c:v>5.1727969023826494</c:v>
                </c:pt>
                <c:pt idx="5053">
                  <c:v>5.8213561257840158</c:v>
                </c:pt>
                <c:pt idx="5054">
                  <c:v>0.98479664963038227</c:v>
                </c:pt>
                <c:pt idx="5055">
                  <c:v>8.890168237118214</c:v>
                </c:pt>
                <c:pt idx="5056">
                  <c:v>8.6893713954647183</c:v>
                </c:pt>
                <c:pt idx="5057">
                  <c:v>2.0695298947187388</c:v>
                </c:pt>
                <c:pt idx="5058">
                  <c:v>8.3354113524777347</c:v>
                </c:pt>
                <c:pt idx="5059">
                  <c:v>5.8719910930006609</c:v>
                </c:pt>
                <c:pt idx="5060">
                  <c:v>4.882021152842289</c:v>
                </c:pt>
                <c:pt idx="5061">
                  <c:v>1.33599202733293</c:v>
                </c:pt>
                <c:pt idx="5062">
                  <c:v>0.98979494461572448</c:v>
                </c:pt>
                <c:pt idx="5063">
                  <c:v>1.6830962196481689</c:v>
                </c:pt>
                <c:pt idx="5064">
                  <c:v>4.9214419979797182</c:v>
                </c:pt>
                <c:pt idx="5065">
                  <c:v>0.92594615683965376</c:v>
                </c:pt>
                <c:pt idx="5066">
                  <c:v>8.6811089283149343</c:v>
                </c:pt>
                <c:pt idx="5067">
                  <c:v>1.426258366148675</c:v>
                </c:pt>
                <c:pt idx="5068">
                  <c:v>4.9282096128214778</c:v>
                </c:pt>
                <c:pt idx="5069">
                  <c:v>5.4889675884004081</c:v>
                </c:pt>
                <c:pt idx="5070">
                  <c:v>9.0180966630718356</c:v>
                </c:pt>
                <c:pt idx="5071">
                  <c:v>5.2620093701605786</c:v>
                </c:pt>
                <c:pt idx="5072">
                  <c:v>8.7607835641601586</c:v>
                </c:pt>
                <c:pt idx="5073">
                  <c:v>8.8952782367732226</c:v>
                </c:pt>
                <c:pt idx="5074">
                  <c:v>5.3862707996335386</c:v>
                </c:pt>
                <c:pt idx="5075">
                  <c:v>8.7823953626229549</c:v>
                </c:pt>
                <c:pt idx="5076">
                  <c:v>1.4208614166974409</c:v>
                </c:pt>
                <c:pt idx="5077">
                  <c:v>1.4503828973009381</c:v>
                </c:pt>
                <c:pt idx="5078">
                  <c:v>1.012052768847846</c:v>
                </c:pt>
                <c:pt idx="5079">
                  <c:v>8.8754833003097531</c:v>
                </c:pt>
                <c:pt idx="5080">
                  <c:v>5.4189747431966664</c:v>
                </c:pt>
                <c:pt idx="5081">
                  <c:v>1.7050796384748019</c:v>
                </c:pt>
                <c:pt idx="5082">
                  <c:v>5.4697534608589304</c:v>
                </c:pt>
                <c:pt idx="5083">
                  <c:v>8.1202172805540247</c:v>
                </c:pt>
                <c:pt idx="5084">
                  <c:v>4.828461909824961</c:v>
                </c:pt>
                <c:pt idx="5085">
                  <c:v>5.5184887072831934</c:v>
                </c:pt>
                <c:pt idx="5086">
                  <c:v>5.3124916281685923</c:v>
                </c:pt>
                <c:pt idx="5087">
                  <c:v>8.7144411893869584</c:v>
                </c:pt>
                <c:pt idx="5088">
                  <c:v>5.4164469625364724</c:v>
                </c:pt>
                <c:pt idx="5089">
                  <c:v>5.3825255761348139</c:v>
                </c:pt>
                <c:pt idx="5090">
                  <c:v>1.328166646833342</c:v>
                </c:pt>
                <c:pt idx="5091">
                  <c:v>8.9411201500422983</c:v>
                </c:pt>
                <c:pt idx="5092">
                  <c:v>0.89601378420080657</c:v>
                </c:pt>
                <c:pt idx="5093">
                  <c:v>5.6110257470718494</c:v>
                </c:pt>
                <c:pt idx="5094">
                  <c:v>9.1857594682404411</c:v>
                </c:pt>
                <c:pt idx="5095">
                  <c:v>9.2571659588566124</c:v>
                </c:pt>
                <c:pt idx="5096">
                  <c:v>1.114097038885467</c:v>
                </c:pt>
                <c:pt idx="5097">
                  <c:v>7.9910119451001513</c:v>
                </c:pt>
                <c:pt idx="5098">
                  <c:v>5.8841105698336262</c:v>
                </c:pt>
                <c:pt idx="5099">
                  <c:v>0.67430888425635993</c:v>
                </c:pt>
                <c:pt idx="5100">
                  <c:v>8.6119718986670577</c:v>
                </c:pt>
                <c:pt idx="5101">
                  <c:v>8.9236354070865431</c:v>
                </c:pt>
                <c:pt idx="5102">
                  <c:v>1.320815846727176</c:v>
                </c:pt>
                <c:pt idx="5103">
                  <c:v>5.2155683266940747</c:v>
                </c:pt>
                <c:pt idx="5104">
                  <c:v>1.533794208721075</c:v>
                </c:pt>
                <c:pt idx="5105">
                  <c:v>5.0849035723899592</c:v>
                </c:pt>
                <c:pt idx="5106">
                  <c:v>5.9418192812395283</c:v>
                </c:pt>
                <c:pt idx="5107">
                  <c:v>1.686371983585818</c:v>
                </c:pt>
                <c:pt idx="5108">
                  <c:v>8.5713676935014842</c:v>
                </c:pt>
                <c:pt idx="5109">
                  <c:v>1.093411187620986</c:v>
                </c:pt>
                <c:pt idx="5110">
                  <c:v>5.1811792815220201</c:v>
                </c:pt>
                <c:pt idx="5111">
                  <c:v>1.4227102021745131</c:v>
                </c:pt>
                <c:pt idx="5112">
                  <c:v>1.014511487282413</c:v>
                </c:pt>
                <c:pt idx="5113">
                  <c:v>9.0134599884529329</c:v>
                </c:pt>
                <c:pt idx="5114">
                  <c:v>5.4240974092741503</c:v>
                </c:pt>
                <c:pt idx="5115">
                  <c:v>0.91352645604507132</c:v>
                </c:pt>
                <c:pt idx="5116">
                  <c:v>1.157126517489691</c:v>
                </c:pt>
                <c:pt idx="5117">
                  <c:v>8.6883232984990784</c:v>
                </c:pt>
                <c:pt idx="5118">
                  <c:v>8.7550932182147836</c:v>
                </c:pt>
                <c:pt idx="5119">
                  <c:v>8.8981095651812634</c:v>
                </c:pt>
                <c:pt idx="5120">
                  <c:v>5.1962349357202031</c:v>
                </c:pt>
                <c:pt idx="5121">
                  <c:v>1.3717598022211011</c:v>
                </c:pt>
                <c:pt idx="5122">
                  <c:v>1.330866667404307</c:v>
                </c:pt>
                <c:pt idx="5123">
                  <c:v>5.8415321455116489</c:v>
                </c:pt>
                <c:pt idx="5124">
                  <c:v>8.6149248949255615</c:v>
                </c:pt>
                <c:pt idx="5125">
                  <c:v>9.1454918235544547</c:v>
                </c:pt>
                <c:pt idx="5126">
                  <c:v>8.500018380762155</c:v>
                </c:pt>
                <c:pt idx="5127">
                  <c:v>8.9667446973611433</c:v>
                </c:pt>
                <c:pt idx="5128">
                  <c:v>1.946603014308002</c:v>
                </c:pt>
                <c:pt idx="5129">
                  <c:v>1.1483148963987511</c:v>
                </c:pt>
                <c:pt idx="5130">
                  <c:v>0.80859378225224399</c:v>
                </c:pt>
                <c:pt idx="5131">
                  <c:v>9.0345292981025445</c:v>
                </c:pt>
                <c:pt idx="5132">
                  <c:v>1.592088150821241</c:v>
                </c:pt>
                <c:pt idx="5133">
                  <c:v>8.9772503621000297</c:v>
                </c:pt>
                <c:pt idx="5134">
                  <c:v>8.4734290267698409</c:v>
                </c:pt>
                <c:pt idx="5135">
                  <c:v>1.5597887493587641</c:v>
                </c:pt>
                <c:pt idx="5136">
                  <c:v>1.3778957799458</c:v>
                </c:pt>
                <c:pt idx="5137">
                  <c:v>5.5009456238464018</c:v>
                </c:pt>
                <c:pt idx="5138">
                  <c:v>5.2457449843943058</c:v>
                </c:pt>
                <c:pt idx="5139">
                  <c:v>5.1806069552820686</c:v>
                </c:pt>
                <c:pt idx="5140">
                  <c:v>5.4374846504123484</c:v>
                </c:pt>
                <c:pt idx="5141">
                  <c:v>1.371854721030586</c:v>
                </c:pt>
                <c:pt idx="5142">
                  <c:v>8.6477706726928023</c:v>
                </c:pt>
                <c:pt idx="5143">
                  <c:v>5.501157314440225</c:v>
                </c:pt>
                <c:pt idx="5144">
                  <c:v>9.0929570777125779</c:v>
                </c:pt>
                <c:pt idx="5145">
                  <c:v>1.521622712466826</c:v>
                </c:pt>
                <c:pt idx="5146">
                  <c:v>8.3647933766739229</c:v>
                </c:pt>
                <c:pt idx="5147">
                  <c:v>4.8833569841569133</c:v>
                </c:pt>
                <c:pt idx="5148">
                  <c:v>1.5289795482994519</c:v>
                </c:pt>
                <c:pt idx="5149">
                  <c:v>0.99648527909445272</c:v>
                </c:pt>
                <c:pt idx="5150">
                  <c:v>1.0793731057379601</c:v>
                </c:pt>
                <c:pt idx="5151">
                  <c:v>5.1801059938650198</c:v>
                </c:pt>
                <c:pt idx="5152">
                  <c:v>8.5401941298762356</c:v>
                </c:pt>
                <c:pt idx="5153">
                  <c:v>8.5466468600410899</c:v>
                </c:pt>
                <c:pt idx="5154">
                  <c:v>8.8525321565063848</c:v>
                </c:pt>
                <c:pt idx="5155">
                  <c:v>1.54035113364059</c:v>
                </c:pt>
                <c:pt idx="5156">
                  <c:v>0.71906482537476646</c:v>
                </c:pt>
                <c:pt idx="5157">
                  <c:v>5.6070525973049072</c:v>
                </c:pt>
                <c:pt idx="5158">
                  <c:v>9.2148209118339999</c:v>
                </c:pt>
                <c:pt idx="5159">
                  <c:v>5.3196698545777394</c:v>
                </c:pt>
                <c:pt idx="5160">
                  <c:v>8.5432214458205387</c:v>
                </c:pt>
                <c:pt idx="5161">
                  <c:v>1.2000953290749901</c:v>
                </c:pt>
                <c:pt idx="5162">
                  <c:v>5.8021272401852819</c:v>
                </c:pt>
                <c:pt idx="5163">
                  <c:v>8.7626320450484325</c:v>
                </c:pt>
                <c:pt idx="5164">
                  <c:v>4.4946117304008153</c:v>
                </c:pt>
                <c:pt idx="5165">
                  <c:v>5.5118482406463656</c:v>
                </c:pt>
                <c:pt idx="5166">
                  <c:v>1.297975429444634</c:v>
                </c:pt>
                <c:pt idx="5167">
                  <c:v>8.9658302692025753</c:v>
                </c:pt>
                <c:pt idx="5168">
                  <c:v>1.4307335804717061</c:v>
                </c:pt>
                <c:pt idx="5169">
                  <c:v>4.9514694485605784</c:v>
                </c:pt>
                <c:pt idx="5170">
                  <c:v>8.9565694172812762</c:v>
                </c:pt>
                <c:pt idx="5171">
                  <c:v>5.6070207714742839</c:v>
                </c:pt>
                <c:pt idx="5172">
                  <c:v>8.4533112246478321</c:v>
                </c:pt>
                <c:pt idx="5173">
                  <c:v>8.8359638132383118</c:v>
                </c:pt>
                <c:pt idx="5174">
                  <c:v>8.8373168363807189</c:v>
                </c:pt>
                <c:pt idx="5175">
                  <c:v>8.637599631774119</c:v>
                </c:pt>
                <c:pt idx="5176">
                  <c:v>1.149036950863094</c:v>
                </c:pt>
                <c:pt idx="5177">
                  <c:v>8.6228173697033519</c:v>
                </c:pt>
                <c:pt idx="5178">
                  <c:v>5.9055979295496517</c:v>
                </c:pt>
                <c:pt idx="5179">
                  <c:v>8.5954142046465893</c:v>
                </c:pt>
                <c:pt idx="5180">
                  <c:v>7.7611827511842906</c:v>
                </c:pt>
                <c:pt idx="5181">
                  <c:v>1.264672105535058</c:v>
                </c:pt>
                <c:pt idx="5182">
                  <c:v>1.8553836343266781</c:v>
                </c:pt>
                <c:pt idx="5183">
                  <c:v>1.136808224254227</c:v>
                </c:pt>
                <c:pt idx="5184">
                  <c:v>0.97967553130932961</c:v>
                </c:pt>
                <c:pt idx="5185">
                  <c:v>5.4205661407173196</c:v>
                </c:pt>
                <c:pt idx="5186">
                  <c:v>0.98140181478195765</c:v>
                </c:pt>
                <c:pt idx="5187">
                  <c:v>1.7946835944995929</c:v>
                </c:pt>
                <c:pt idx="5188">
                  <c:v>8.8239226719312747</c:v>
                </c:pt>
                <c:pt idx="5189">
                  <c:v>5.1601036444503032</c:v>
                </c:pt>
                <c:pt idx="5190">
                  <c:v>5.9029184096517486</c:v>
                </c:pt>
                <c:pt idx="5191">
                  <c:v>1.498445452687367</c:v>
                </c:pt>
                <c:pt idx="5192">
                  <c:v>1.2255155908215429</c:v>
                </c:pt>
                <c:pt idx="5193">
                  <c:v>8.9611020238974746</c:v>
                </c:pt>
                <c:pt idx="5194">
                  <c:v>8.9154735662435218</c:v>
                </c:pt>
                <c:pt idx="5195">
                  <c:v>8.4386018164582417</c:v>
                </c:pt>
                <c:pt idx="5196">
                  <c:v>1.0780501813211161</c:v>
                </c:pt>
                <c:pt idx="5197">
                  <c:v>5.3396263379277551</c:v>
                </c:pt>
                <c:pt idx="5198">
                  <c:v>8.4470924982343458</c:v>
                </c:pt>
                <c:pt idx="5199">
                  <c:v>9.0283742746047064</c:v>
                </c:pt>
                <c:pt idx="5200">
                  <c:v>5.9306776439779894</c:v>
                </c:pt>
                <c:pt idx="5201">
                  <c:v>8.6081212689991418</c:v>
                </c:pt>
                <c:pt idx="5202">
                  <c:v>5.3243404927373161</c:v>
                </c:pt>
                <c:pt idx="5203">
                  <c:v>0.60563451690873493</c:v>
                </c:pt>
                <c:pt idx="5204">
                  <c:v>5.2147100604377901</c:v>
                </c:pt>
                <c:pt idx="5205">
                  <c:v>1.1279072406294699</c:v>
                </c:pt>
                <c:pt idx="5206">
                  <c:v>5.7104103511729178</c:v>
                </c:pt>
                <c:pt idx="5207">
                  <c:v>5.3668870738130678</c:v>
                </c:pt>
                <c:pt idx="5208">
                  <c:v>1.6849735288496159</c:v>
                </c:pt>
                <c:pt idx="5209">
                  <c:v>9.066702312703157</c:v>
                </c:pt>
                <c:pt idx="5210">
                  <c:v>8.6018773939955988</c:v>
                </c:pt>
                <c:pt idx="5211">
                  <c:v>5.3639980842569752</c:v>
                </c:pt>
                <c:pt idx="5212">
                  <c:v>5.010265510051938</c:v>
                </c:pt>
                <c:pt idx="5213">
                  <c:v>5.3488738254764936</c:v>
                </c:pt>
                <c:pt idx="5214">
                  <c:v>8.3815628826191144</c:v>
                </c:pt>
                <c:pt idx="5215">
                  <c:v>1.6636645767753639</c:v>
                </c:pt>
                <c:pt idx="5216">
                  <c:v>5.3762110216470713</c:v>
                </c:pt>
                <c:pt idx="5217">
                  <c:v>5.4434073421667071</c:v>
                </c:pt>
                <c:pt idx="5218">
                  <c:v>0.54111125434879415</c:v>
                </c:pt>
                <c:pt idx="5219">
                  <c:v>5.2137237611428144</c:v>
                </c:pt>
                <c:pt idx="5220">
                  <c:v>1.5478446462629449</c:v>
                </c:pt>
                <c:pt idx="5221">
                  <c:v>0.73601224759806105</c:v>
                </c:pt>
                <c:pt idx="5222">
                  <c:v>0.8589331692180211</c:v>
                </c:pt>
                <c:pt idx="5223">
                  <c:v>1.1339120540027801</c:v>
                </c:pt>
                <c:pt idx="5224">
                  <c:v>5.9299658441645029</c:v>
                </c:pt>
                <c:pt idx="5225">
                  <c:v>5.4629317165837774</c:v>
                </c:pt>
                <c:pt idx="5226">
                  <c:v>8.4733407102583254</c:v>
                </c:pt>
                <c:pt idx="5227">
                  <c:v>5.7480765559061986</c:v>
                </c:pt>
                <c:pt idx="5228">
                  <c:v>5.5080776361414099</c:v>
                </c:pt>
                <c:pt idx="5229">
                  <c:v>8.5097678994786374</c:v>
                </c:pt>
                <c:pt idx="5230">
                  <c:v>5.5011548800649344</c:v>
                </c:pt>
                <c:pt idx="5231">
                  <c:v>5.4660549458018428</c:v>
                </c:pt>
                <c:pt idx="5232">
                  <c:v>5.7929618611718183</c:v>
                </c:pt>
                <c:pt idx="5233">
                  <c:v>5.7546719226223786</c:v>
                </c:pt>
                <c:pt idx="5234">
                  <c:v>5.7312955974916147</c:v>
                </c:pt>
                <c:pt idx="5235">
                  <c:v>9.0246196204133522</c:v>
                </c:pt>
                <c:pt idx="5236">
                  <c:v>1.288490365602722</c:v>
                </c:pt>
                <c:pt idx="5237">
                  <c:v>1.665522983276345</c:v>
                </c:pt>
                <c:pt idx="5238">
                  <c:v>8.5847777214006733</c:v>
                </c:pt>
                <c:pt idx="5239">
                  <c:v>5.3256713082014659</c:v>
                </c:pt>
                <c:pt idx="5240">
                  <c:v>5.6129046464504251</c:v>
                </c:pt>
                <c:pt idx="5241">
                  <c:v>8.6481236722558492</c:v>
                </c:pt>
                <c:pt idx="5242">
                  <c:v>8.2200609960364677</c:v>
                </c:pt>
                <c:pt idx="5243">
                  <c:v>8.4677990364384073</c:v>
                </c:pt>
                <c:pt idx="5244">
                  <c:v>0.71896535515280646</c:v>
                </c:pt>
                <c:pt idx="5245">
                  <c:v>5.4199489527721614</c:v>
                </c:pt>
                <c:pt idx="5246">
                  <c:v>4.973641246342412</c:v>
                </c:pt>
                <c:pt idx="5247">
                  <c:v>8.9488529937385799</c:v>
                </c:pt>
                <c:pt idx="5248">
                  <c:v>8.0999948635707018</c:v>
                </c:pt>
                <c:pt idx="5249">
                  <c:v>9.0508550473776275</c:v>
                </c:pt>
                <c:pt idx="5250">
                  <c:v>8.9426803357585687</c:v>
                </c:pt>
                <c:pt idx="5251">
                  <c:v>9.2736439105429707</c:v>
                </c:pt>
                <c:pt idx="5252">
                  <c:v>5.3480252613314727</c:v>
                </c:pt>
                <c:pt idx="5253">
                  <c:v>8.5328434819498344</c:v>
                </c:pt>
                <c:pt idx="5254">
                  <c:v>5.8726741177970636</c:v>
                </c:pt>
                <c:pt idx="5255">
                  <c:v>5.0730764819315244</c:v>
                </c:pt>
                <c:pt idx="5256">
                  <c:v>1.368203150032848</c:v>
                </c:pt>
                <c:pt idx="5257">
                  <c:v>1.598277313654922</c:v>
                </c:pt>
                <c:pt idx="5258">
                  <c:v>5.6814835386722597</c:v>
                </c:pt>
                <c:pt idx="5259">
                  <c:v>1.1696970285123991</c:v>
                </c:pt>
                <c:pt idx="5260">
                  <c:v>1.396738372515353</c:v>
                </c:pt>
                <c:pt idx="5261">
                  <c:v>1.5165875998593199</c:v>
                </c:pt>
                <c:pt idx="5262">
                  <c:v>5.3744779392977202</c:v>
                </c:pt>
                <c:pt idx="5263">
                  <c:v>1.421874674681882</c:v>
                </c:pt>
                <c:pt idx="5264">
                  <c:v>7.9978467933492254</c:v>
                </c:pt>
                <c:pt idx="5265">
                  <c:v>6.0821431800245671</c:v>
                </c:pt>
                <c:pt idx="5266">
                  <c:v>1.11252924852469</c:v>
                </c:pt>
                <c:pt idx="5267">
                  <c:v>4.9293574562019122</c:v>
                </c:pt>
                <c:pt idx="5268">
                  <c:v>8.5890046380246403</c:v>
                </c:pt>
                <c:pt idx="5269">
                  <c:v>1.883858185620721</c:v>
                </c:pt>
                <c:pt idx="5270">
                  <c:v>0.96134700220254732</c:v>
                </c:pt>
                <c:pt idx="5271">
                  <c:v>7.9163646757142541</c:v>
                </c:pt>
                <c:pt idx="5272">
                  <c:v>5.9373375693813433</c:v>
                </c:pt>
                <c:pt idx="5273">
                  <c:v>1.3737744432322581</c:v>
                </c:pt>
                <c:pt idx="5274">
                  <c:v>1.363904472233169</c:v>
                </c:pt>
                <c:pt idx="5275">
                  <c:v>1.3827699410846239</c:v>
                </c:pt>
                <c:pt idx="5276">
                  <c:v>8.1396263178299026</c:v>
                </c:pt>
                <c:pt idx="5277">
                  <c:v>1.2792450256063219</c:v>
                </c:pt>
                <c:pt idx="5278">
                  <c:v>8.5851578063179481</c:v>
                </c:pt>
                <c:pt idx="5279">
                  <c:v>8.9088697318371644</c:v>
                </c:pt>
                <c:pt idx="5280">
                  <c:v>8.3574677624469693</c:v>
                </c:pt>
                <c:pt idx="5281">
                  <c:v>4.8049717887185004</c:v>
                </c:pt>
                <c:pt idx="5282">
                  <c:v>5.4367169353456566</c:v>
                </c:pt>
                <c:pt idx="5283">
                  <c:v>1.3471899232853259</c:v>
                </c:pt>
                <c:pt idx="5284">
                  <c:v>5.1557856315688273</c:v>
                </c:pt>
                <c:pt idx="5285">
                  <c:v>5.7481875465915468</c:v>
                </c:pt>
                <c:pt idx="5286">
                  <c:v>8.7652472928643093</c:v>
                </c:pt>
                <c:pt idx="5287">
                  <c:v>5.0565515284163176</c:v>
                </c:pt>
                <c:pt idx="5288">
                  <c:v>1.469186504082352</c:v>
                </c:pt>
                <c:pt idx="5289">
                  <c:v>1.8844993896640241</c:v>
                </c:pt>
                <c:pt idx="5290">
                  <c:v>5.1049490148911421</c:v>
                </c:pt>
                <c:pt idx="5291">
                  <c:v>8.8413995960073102</c:v>
                </c:pt>
                <c:pt idx="5292">
                  <c:v>0.86719375792741482</c:v>
                </c:pt>
                <c:pt idx="5293">
                  <c:v>5.4463306681635473</c:v>
                </c:pt>
                <c:pt idx="5294">
                  <c:v>1.190294113070564</c:v>
                </c:pt>
                <c:pt idx="5295">
                  <c:v>8.7758715548685213</c:v>
                </c:pt>
                <c:pt idx="5296">
                  <c:v>8.4569302572747613</c:v>
                </c:pt>
                <c:pt idx="5297">
                  <c:v>9.2711490432788999</c:v>
                </c:pt>
                <c:pt idx="5298">
                  <c:v>0.9233797183908975</c:v>
                </c:pt>
                <c:pt idx="5299">
                  <c:v>1.525630463830963</c:v>
                </c:pt>
                <c:pt idx="5300">
                  <c:v>1.2850430541775211</c:v>
                </c:pt>
                <c:pt idx="5301">
                  <c:v>5.5978705556570869</c:v>
                </c:pt>
                <c:pt idx="5302">
                  <c:v>5.5900284597959207</c:v>
                </c:pt>
                <c:pt idx="5303">
                  <c:v>8.5918273122712545</c:v>
                </c:pt>
                <c:pt idx="5304">
                  <c:v>8.8109727855205335</c:v>
                </c:pt>
                <c:pt idx="5305">
                  <c:v>1.3016087958623399</c:v>
                </c:pt>
                <c:pt idx="5306">
                  <c:v>5.438715750646832</c:v>
                </c:pt>
                <c:pt idx="5307">
                  <c:v>1.2499151175658381</c:v>
                </c:pt>
                <c:pt idx="5308">
                  <c:v>5.5877742132959174</c:v>
                </c:pt>
                <c:pt idx="5309">
                  <c:v>8.6088653483720776</c:v>
                </c:pt>
                <c:pt idx="5310">
                  <c:v>5.4725064649551944</c:v>
                </c:pt>
                <c:pt idx="5311">
                  <c:v>4.756437029841754</c:v>
                </c:pt>
                <c:pt idx="5312">
                  <c:v>0.98257140963477985</c:v>
                </c:pt>
                <c:pt idx="5313">
                  <c:v>5.1465999104836389</c:v>
                </c:pt>
                <c:pt idx="5314">
                  <c:v>8.3338047487358953</c:v>
                </c:pt>
                <c:pt idx="5315">
                  <c:v>5.5541451151603658</c:v>
                </c:pt>
                <c:pt idx="5316">
                  <c:v>1.668978143225107</c:v>
                </c:pt>
                <c:pt idx="5317">
                  <c:v>5.4078833879007062</c:v>
                </c:pt>
                <c:pt idx="5318">
                  <c:v>5.5085575864281857</c:v>
                </c:pt>
                <c:pt idx="5319">
                  <c:v>5.5956405351497072</c:v>
                </c:pt>
                <c:pt idx="5320">
                  <c:v>1.14803075002057</c:v>
                </c:pt>
                <c:pt idx="5321">
                  <c:v>0.62448532752812713</c:v>
                </c:pt>
                <c:pt idx="5322">
                  <c:v>8.5997480733394447</c:v>
                </c:pt>
                <c:pt idx="5323">
                  <c:v>8.679965661157711</c:v>
                </c:pt>
                <c:pt idx="5324">
                  <c:v>8.6519075810128481</c:v>
                </c:pt>
                <c:pt idx="5325">
                  <c:v>1.0740905642881109</c:v>
                </c:pt>
                <c:pt idx="5326">
                  <c:v>5.8608748381066542</c:v>
                </c:pt>
                <c:pt idx="5327">
                  <c:v>1.229115168093011</c:v>
                </c:pt>
                <c:pt idx="5328">
                  <c:v>5.3574667244514433</c:v>
                </c:pt>
                <c:pt idx="5329">
                  <c:v>9.0591693845199881</c:v>
                </c:pt>
                <c:pt idx="5330">
                  <c:v>1.3760959075871291</c:v>
                </c:pt>
                <c:pt idx="5331">
                  <c:v>0.66471340955396863</c:v>
                </c:pt>
                <c:pt idx="5332">
                  <c:v>1.819109759749939</c:v>
                </c:pt>
                <c:pt idx="5333">
                  <c:v>8.5741297651687205</c:v>
                </c:pt>
                <c:pt idx="5334">
                  <c:v>2.0057883084902808</c:v>
                </c:pt>
                <c:pt idx="5335">
                  <c:v>5.5829616077301178</c:v>
                </c:pt>
                <c:pt idx="5336">
                  <c:v>1.2220776980626411</c:v>
                </c:pt>
                <c:pt idx="5337">
                  <c:v>5.8189608050902351</c:v>
                </c:pt>
                <c:pt idx="5338">
                  <c:v>0.73554880497632324</c:v>
                </c:pt>
                <c:pt idx="5339">
                  <c:v>1.17701084573494</c:v>
                </c:pt>
                <c:pt idx="5340">
                  <c:v>8.9166857374738679</c:v>
                </c:pt>
                <c:pt idx="5341">
                  <c:v>8.6285893565516112</c:v>
                </c:pt>
                <c:pt idx="5342">
                  <c:v>5.3869529807788199</c:v>
                </c:pt>
                <c:pt idx="5343">
                  <c:v>0.9727446314046988</c:v>
                </c:pt>
                <c:pt idx="5344">
                  <c:v>5.765617336694814</c:v>
                </c:pt>
                <c:pt idx="5345">
                  <c:v>1.454747581844813</c:v>
                </c:pt>
                <c:pt idx="5346">
                  <c:v>8.3860685388190745</c:v>
                </c:pt>
                <c:pt idx="5347">
                  <c:v>5.6130494536443463</c:v>
                </c:pt>
                <c:pt idx="5348">
                  <c:v>1.3268233547879751</c:v>
                </c:pt>
                <c:pt idx="5349">
                  <c:v>8.5280223369144608</c:v>
                </c:pt>
                <c:pt idx="5350">
                  <c:v>9.4569883892724995</c:v>
                </c:pt>
                <c:pt idx="5351">
                  <c:v>1.310195326402632</c:v>
                </c:pt>
                <c:pt idx="5352">
                  <c:v>8.0321477648099933</c:v>
                </c:pt>
                <c:pt idx="5353">
                  <c:v>1.5601041755843861</c:v>
                </c:pt>
                <c:pt idx="5354">
                  <c:v>7.7477760068982029</c:v>
                </c:pt>
                <c:pt idx="5355">
                  <c:v>0.79139868963503879</c:v>
                </c:pt>
                <c:pt idx="5356">
                  <c:v>1.5741180036329201</c:v>
                </c:pt>
                <c:pt idx="5357">
                  <c:v>8.1926210736203302</c:v>
                </c:pt>
                <c:pt idx="5358">
                  <c:v>5.3008077915897216</c:v>
                </c:pt>
                <c:pt idx="5359">
                  <c:v>1.412904355967195</c:v>
                </c:pt>
                <c:pt idx="5360">
                  <c:v>5.2338157618930516</c:v>
                </c:pt>
                <c:pt idx="5361">
                  <c:v>5.5572545948543253</c:v>
                </c:pt>
                <c:pt idx="5362">
                  <c:v>5.3523497490067884</c:v>
                </c:pt>
                <c:pt idx="5363">
                  <c:v>5.2354442324641512</c:v>
                </c:pt>
                <c:pt idx="5364">
                  <c:v>5.8056539933221476</c:v>
                </c:pt>
                <c:pt idx="5365">
                  <c:v>1.1916481446809879</c:v>
                </c:pt>
                <c:pt idx="5366">
                  <c:v>5.2490324586343897</c:v>
                </c:pt>
                <c:pt idx="5367">
                  <c:v>8.8586729288850492</c:v>
                </c:pt>
                <c:pt idx="5368">
                  <c:v>1.4617913186022009</c:v>
                </c:pt>
                <c:pt idx="5369">
                  <c:v>5.5871101669015699</c:v>
                </c:pt>
                <c:pt idx="5370">
                  <c:v>1.1550300712924619</c:v>
                </c:pt>
                <c:pt idx="5371">
                  <c:v>1.5956929506922299</c:v>
                </c:pt>
                <c:pt idx="5372">
                  <c:v>1.7517932038586379</c:v>
                </c:pt>
                <c:pt idx="5373">
                  <c:v>1.354878014177082</c:v>
                </c:pt>
                <c:pt idx="5374">
                  <c:v>5.5130547187278358</c:v>
                </c:pt>
                <c:pt idx="5375">
                  <c:v>5.1609444601172267</c:v>
                </c:pt>
                <c:pt idx="5376">
                  <c:v>5.73772385221476</c:v>
                </c:pt>
                <c:pt idx="5377">
                  <c:v>5.3064740522230833</c:v>
                </c:pt>
                <c:pt idx="5378">
                  <c:v>8.5943646045385176</c:v>
                </c:pt>
                <c:pt idx="5379">
                  <c:v>8.3737339755523603</c:v>
                </c:pt>
                <c:pt idx="5380">
                  <c:v>1.4785568030149441</c:v>
                </c:pt>
                <c:pt idx="5381">
                  <c:v>8.4859831174610623</c:v>
                </c:pt>
                <c:pt idx="5382">
                  <c:v>1.3742974879492911</c:v>
                </c:pt>
                <c:pt idx="5383">
                  <c:v>5.6560383965774177</c:v>
                </c:pt>
                <c:pt idx="5384">
                  <c:v>1.414742566394849</c:v>
                </c:pt>
                <c:pt idx="5385">
                  <c:v>8.5135389723290551</c:v>
                </c:pt>
                <c:pt idx="5386">
                  <c:v>5.6680361879413956</c:v>
                </c:pt>
                <c:pt idx="5387">
                  <c:v>8.550956308972598</c:v>
                </c:pt>
                <c:pt idx="5388">
                  <c:v>5.0987917909243121</c:v>
                </c:pt>
                <c:pt idx="5389">
                  <c:v>9.050236882083766</c:v>
                </c:pt>
                <c:pt idx="5390">
                  <c:v>8.7215448341225112</c:v>
                </c:pt>
                <c:pt idx="5391">
                  <c:v>1.432778974918248</c:v>
                </c:pt>
                <c:pt idx="5392">
                  <c:v>5.5934277969829402</c:v>
                </c:pt>
                <c:pt idx="5393">
                  <c:v>8.4376488954758084</c:v>
                </c:pt>
                <c:pt idx="5394">
                  <c:v>5.7385657753092936</c:v>
                </c:pt>
                <c:pt idx="5395">
                  <c:v>8.2692343049393351</c:v>
                </c:pt>
                <c:pt idx="5396">
                  <c:v>9.0521137740593609</c:v>
                </c:pt>
                <c:pt idx="5397">
                  <c:v>5.2160244131010742</c:v>
                </c:pt>
                <c:pt idx="5398">
                  <c:v>8.3591624560072866</c:v>
                </c:pt>
                <c:pt idx="5399">
                  <c:v>8.7993321042227173</c:v>
                </c:pt>
                <c:pt idx="5400">
                  <c:v>1.0710124302376141</c:v>
                </c:pt>
                <c:pt idx="5401">
                  <c:v>8.8479351989634019</c:v>
                </c:pt>
                <c:pt idx="5402">
                  <c:v>1.270813603813765</c:v>
                </c:pt>
                <c:pt idx="5403">
                  <c:v>1.140180964831552</c:v>
                </c:pt>
                <c:pt idx="5404">
                  <c:v>8.2642942172588079</c:v>
                </c:pt>
                <c:pt idx="5405">
                  <c:v>8.084407374617129</c:v>
                </c:pt>
                <c:pt idx="5406">
                  <c:v>8.5508689762197072</c:v>
                </c:pt>
                <c:pt idx="5407">
                  <c:v>1.4113500465003741</c:v>
                </c:pt>
                <c:pt idx="5408">
                  <c:v>1.6851319386829151</c:v>
                </c:pt>
                <c:pt idx="5409">
                  <c:v>5.598236419010691</c:v>
                </c:pt>
                <c:pt idx="5410">
                  <c:v>5.1885595133986211</c:v>
                </c:pt>
                <c:pt idx="5411">
                  <c:v>9.2183881287731566</c:v>
                </c:pt>
                <c:pt idx="5412">
                  <c:v>1.4743568042736399</c:v>
                </c:pt>
                <c:pt idx="5413">
                  <c:v>1.1984674033092579</c:v>
                </c:pt>
                <c:pt idx="5414">
                  <c:v>1.367152167772836</c:v>
                </c:pt>
                <c:pt idx="5415">
                  <c:v>1.012986420078732</c:v>
                </c:pt>
                <c:pt idx="5416">
                  <c:v>1.2492135338793739</c:v>
                </c:pt>
                <c:pt idx="5417">
                  <c:v>5.1023817282195134</c:v>
                </c:pt>
                <c:pt idx="5418">
                  <c:v>0.87225417688035722</c:v>
                </c:pt>
                <c:pt idx="5419">
                  <c:v>9.0950214829263683</c:v>
                </c:pt>
                <c:pt idx="5420">
                  <c:v>8.7016229675393308</c:v>
                </c:pt>
                <c:pt idx="5421">
                  <c:v>8.8813346713263908</c:v>
                </c:pt>
                <c:pt idx="5422">
                  <c:v>1.3353465773872299</c:v>
                </c:pt>
                <c:pt idx="5423">
                  <c:v>1.4411216533868001</c:v>
                </c:pt>
                <c:pt idx="5424">
                  <c:v>8.862023966677679</c:v>
                </c:pt>
                <c:pt idx="5425">
                  <c:v>8.7404656937522223</c:v>
                </c:pt>
                <c:pt idx="5426">
                  <c:v>8.7420891817386028</c:v>
                </c:pt>
                <c:pt idx="5427">
                  <c:v>1.6465916175525031</c:v>
                </c:pt>
                <c:pt idx="5428">
                  <c:v>1.4469260229204941</c:v>
                </c:pt>
                <c:pt idx="5429">
                  <c:v>5.3563673108120833</c:v>
                </c:pt>
                <c:pt idx="5430">
                  <c:v>8.5592023856594501</c:v>
                </c:pt>
                <c:pt idx="5431">
                  <c:v>1.1023201116955981</c:v>
                </c:pt>
                <c:pt idx="5432">
                  <c:v>8.6774135960978231</c:v>
                </c:pt>
                <c:pt idx="5433">
                  <c:v>8.9931060014968125</c:v>
                </c:pt>
                <c:pt idx="5434">
                  <c:v>1.56060751357296</c:v>
                </c:pt>
                <c:pt idx="5435">
                  <c:v>1.9586122857319219</c:v>
                </c:pt>
                <c:pt idx="5436">
                  <c:v>5.7531758095031504</c:v>
                </c:pt>
                <c:pt idx="5437">
                  <c:v>5.2706269353961783</c:v>
                </c:pt>
                <c:pt idx="5438">
                  <c:v>4.6467672018426507</c:v>
                </c:pt>
                <c:pt idx="5439">
                  <c:v>1.862702453719584</c:v>
                </c:pt>
                <c:pt idx="5440">
                  <c:v>8.7326552849055421</c:v>
                </c:pt>
                <c:pt idx="5441">
                  <c:v>9.4327013554874046</c:v>
                </c:pt>
                <c:pt idx="5442">
                  <c:v>8.8631027789165042</c:v>
                </c:pt>
                <c:pt idx="5443">
                  <c:v>5.5481455801450164</c:v>
                </c:pt>
                <c:pt idx="5444">
                  <c:v>1.233941142277615</c:v>
                </c:pt>
                <c:pt idx="5445">
                  <c:v>9.0136894967831864</c:v>
                </c:pt>
                <c:pt idx="5446">
                  <c:v>1.69266332426864</c:v>
                </c:pt>
                <c:pt idx="5447">
                  <c:v>5.7264548184025079</c:v>
                </c:pt>
                <c:pt idx="5448">
                  <c:v>5.7917226180141776</c:v>
                </c:pt>
                <c:pt idx="5449">
                  <c:v>1.458605950889742</c:v>
                </c:pt>
                <c:pt idx="5450">
                  <c:v>5.1883122145994793</c:v>
                </c:pt>
                <c:pt idx="5451">
                  <c:v>6.1731629420616354</c:v>
                </c:pt>
                <c:pt idx="5452">
                  <c:v>6.0434694268272597</c:v>
                </c:pt>
                <c:pt idx="5453">
                  <c:v>5.7810658951830032</c:v>
                </c:pt>
                <c:pt idx="5454">
                  <c:v>5.6194804585866596</c:v>
                </c:pt>
                <c:pt idx="5455">
                  <c:v>5.0258020374296519</c:v>
                </c:pt>
                <c:pt idx="5456">
                  <c:v>8.4668385684642686</c:v>
                </c:pt>
                <c:pt idx="5457">
                  <c:v>9.4027393980552638</c:v>
                </c:pt>
                <c:pt idx="5458">
                  <c:v>1.439337897403328</c:v>
                </c:pt>
                <c:pt idx="5459">
                  <c:v>8.9109795347653691</c:v>
                </c:pt>
                <c:pt idx="5460">
                  <c:v>1.275284320563322</c:v>
                </c:pt>
                <c:pt idx="5461">
                  <c:v>1.327060511894965</c:v>
                </c:pt>
                <c:pt idx="5462">
                  <c:v>5.4889283629362273</c:v>
                </c:pt>
                <c:pt idx="5463">
                  <c:v>4.6026210526955103</c:v>
                </c:pt>
                <c:pt idx="5464">
                  <c:v>9.3353639967405471</c:v>
                </c:pt>
                <c:pt idx="5465">
                  <c:v>5.6402284322256797</c:v>
                </c:pt>
                <c:pt idx="5466">
                  <c:v>1.109446503773428</c:v>
                </c:pt>
                <c:pt idx="5467">
                  <c:v>0.80669136630703275</c:v>
                </c:pt>
                <c:pt idx="5468">
                  <c:v>1.3159225102819769</c:v>
                </c:pt>
                <c:pt idx="5469">
                  <c:v>8.4699212579033443</c:v>
                </c:pt>
                <c:pt idx="5470">
                  <c:v>1.533903008014627</c:v>
                </c:pt>
                <c:pt idx="5471">
                  <c:v>5.0076827222551721</c:v>
                </c:pt>
                <c:pt idx="5472">
                  <c:v>8.5908488384823372</c:v>
                </c:pt>
                <c:pt idx="5473">
                  <c:v>1.3257385415721721</c:v>
                </c:pt>
                <c:pt idx="5474">
                  <c:v>5.6109812280196669</c:v>
                </c:pt>
                <c:pt idx="5475">
                  <c:v>5.3752846017347782</c:v>
                </c:pt>
                <c:pt idx="5476">
                  <c:v>5.8036876648340332</c:v>
                </c:pt>
                <c:pt idx="5477">
                  <c:v>5.6096052687440903</c:v>
                </c:pt>
                <c:pt idx="5478">
                  <c:v>5.4401827465915273</c:v>
                </c:pt>
                <c:pt idx="5479">
                  <c:v>1.67265615032737</c:v>
                </c:pt>
                <c:pt idx="5480">
                  <c:v>8.7126456897514863</c:v>
                </c:pt>
                <c:pt idx="5481">
                  <c:v>8.8823727544684843</c:v>
                </c:pt>
                <c:pt idx="5482">
                  <c:v>5.597908019568921</c:v>
                </c:pt>
                <c:pt idx="5483">
                  <c:v>8.8012601672044131</c:v>
                </c:pt>
                <c:pt idx="5484">
                  <c:v>0.63785990154298866</c:v>
                </c:pt>
                <c:pt idx="5485">
                  <c:v>1.534109742445297</c:v>
                </c:pt>
                <c:pt idx="5486">
                  <c:v>5.4979160843726369</c:v>
                </c:pt>
                <c:pt idx="5487">
                  <c:v>5.1189833025974956</c:v>
                </c:pt>
                <c:pt idx="5488">
                  <c:v>5.0439279520999136</c:v>
                </c:pt>
                <c:pt idx="5489">
                  <c:v>5.3993237052949468</c:v>
                </c:pt>
                <c:pt idx="5490">
                  <c:v>8.9468895369578441</c:v>
                </c:pt>
                <c:pt idx="5491">
                  <c:v>5.5262823846176374</c:v>
                </c:pt>
                <c:pt idx="5492">
                  <c:v>1.0338522592423349</c:v>
                </c:pt>
                <c:pt idx="5493">
                  <c:v>1.2024934850396221</c:v>
                </c:pt>
                <c:pt idx="5494">
                  <c:v>1.4719494404315689</c:v>
                </c:pt>
                <c:pt idx="5495">
                  <c:v>5.623410922667091</c:v>
                </c:pt>
                <c:pt idx="5496">
                  <c:v>1.5422481717576071</c:v>
                </c:pt>
                <c:pt idx="5497">
                  <c:v>8.1979597016061891</c:v>
                </c:pt>
                <c:pt idx="5498">
                  <c:v>5.3869463416978434</c:v>
                </c:pt>
                <c:pt idx="5499">
                  <c:v>5.4155227301309488</c:v>
                </c:pt>
                <c:pt idx="5500">
                  <c:v>1.4268416032730831</c:v>
                </c:pt>
                <c:pt idx="5501">
                  <c:v>8.8821109348238867</c:v>
                </c:pt>
                <c:pt idx="5502">
                  <c:v>5.6116038437882043</c:v>
                </c:pt>
                <c:pt idx="5503">
                  <c:v>8.5481481305680482</c:v>
                </c:pt>
                <c:pt idx="5504">
                  <c:v>8.3828852675462766</c:v>
                </c:pt>
                <c:pt idx="5505">
                  <c:v>1.312456742077367</c:v>
                </c:pt>
                <c:pt idx="5506">
                  <c:v>1.825775652056107</c:v>
                </c:pt>
                <c:pt idx="5507">
                  <c:v>4.8978789342400448</c:v>
                </c:pt>
                <c:pt idx="5508">
                  <c:v>1.374240509710865</c:v>
                </c:pt>
                <c:pt idx="5509">
                  <c:v>0.99142539779778893</c:v>
                </c:pt>
                <c:pt idx="5510">
                  <c:v>1.173204975664782</c:v>
                </c:pt>
                <c:pt idx="5511">
                  <c:v>5.1071742449183883</c:v>
                </c:pt>
                <c:pt idx="5512">
                  <c:v>1.157477709155855</c:v>
                </c:pt>
                <c:pt idx="5513">
                  <c:v>8.8143187794075981</c:v>
                </c:pt>
                <c:pt idx="5514">
                  <c:v>8.7580166808194697</c:v>
                </c:pt>
                <c:pt idx="5515">
                  <c:v>8.7684520703738258</c:v>
                </c:pt>
                <c:pt idx="5516">
                  <c:v>8.5495649556318778</c:v>
                </c:pt>
                <c:pt idx="5517">
                  <c:v>5.6599330603481093</c:v>
                </c:pt>
                <c:pt idx="5518">
                  <c:v>5.2190718265618452</c:v>
                </c:pt>
                <c:pt idx="5519">
                  <c:v>1.67925156863281</c:v>
                </c:pt>
                <c:pt idx="5520">
                  <c:v>8.4852679897830239</c:v>
                </c:pt>
                <c:pt idx="5521">
                  <c:v>8.4500793185982666</c:v>
                </c:pt>
                <c:pt idx="5522">
                  <c:v>1.13850714114764</c:v>
                </c:pt>
                <c:pt idx="5523">
                  <c:v>9.4809193483490599</c:v>
                </c:pt>
                <c:pt idx="5524">
                  <c:v>8.7711129238909482</c:v>
                </c:pt>
                <c:pt idx="5525">
                  <c:v>1.071555872637886</c:v>
                </c:pt>
                <c:pt idx="5526">
                  <c:v>1.9031572808995141</c:v>
                </c:pt>
                <c:pt idx="5527">
                  <c:v>5.0763849161388546</c:v>
                </c:pt>
                <c:pt idx="5528">
                  <c:v>1.106291977997452</c:v>
                </c:pt>
                <c:pt idx="5529">
                  <c:v>1.383902616077936</c:v>
                </c:pt>
                <c:pt idx="5530">
                  <c:v>1.3546702947127061</c:v>
                </c:pt>
                <c:pt idx="5531">
                  <c:v>5.508849830580048</c:v>
                </c:pt>
                <c:pt idx="5532">
                  <c:v>9.0207797847970284</c:v>
                </c:pt>
                <c:pt idx="5533">
                  <c:v>4.9199595975976864</c:v>
                </c:pt>
                <c:pt idx="5534">
                  <c:v>5.2525468865421114</c:v>
                </c:pt>
                <c:pt idx="5535">
                  <c:v>5.4023343738447291</c:v>
                </c:pt>
                <c:pt idx="5536">
                  <c:v>5.2556422733924997</c:v>
                </c:pt>
                <c:pt idx="5537">
                  <c:v>8.8041025281838863</c:v>
                </c:pt>
                <c:pt idx="5538">
                  <c:v>6.094347754027404</c:v>
                </c:pt>
                <c:pt idx="5539">
                  <c:v>8.739935357728168</c:v>
                </c:pt>
                <c:pt idx="5540">
                  <c:v>9.4954540364043591</c:v>
                </c:pt>
                <c:pt idx="5541">
                  <c:v>5.6011811658196136</c:v>
                </c:pt>
                <c:pt idx="5542">
                  <c:v>1.63460309171401</c:v>
                </c:pt>
                <c:pt idx="5543">
                  <c:v>1.3187811544735291</c:v>
                </c:pt>
                <c:pt idx="5544">
                  <c:v>9.1168671421337439</c:v>
                </c:pt>
                <c:pt idx="5545">
                  <c:v>1.16659834918591</c:v>
                </c:pt>
                <c:pt idx="5546">
                  <c:v>8.2925151117688216</c:v>
                </c:pt>
                <c:pt idx="5547">
                  <c:v>5.0921245897654721</c:v>
                </c:pt>
                <c:pt idx="5548">
                  <c:v>5.3523492310849372</c:v>
                </c:pt>
                <c:pt idx="5549">
                  <c:v>9.2706283763494959</c:v>
                </c:pt>
                <c:pt idx="5550">
                  <c:v>1.3270694384539341</c:v>
                </c:pt>
                <c:pt idx="5551">
                  <c:v>1.693213328891727</c:v>
                </c:pt>
                <c:pt idx="5552">
                  <c:v>1.5614025889958469</c:v>
                </c:pt>
                <c:pt idx="5553">
                  <c:v>5.4681669103794492</c:v>
                </c:pt>
                <c:pt idx="5554">
                  <c:v>7.9934890033029458</c:v>
                </c:pt>
                <c:pt idx="5555">
                  <c:v>5.5526849850460192</c:v>
                </c:pt>
                <c:pt idx="5556">
                  <c:v>8.9843595443789361</c:v>
                </c:pt>
                <c:pt idx="5557">
                  <c:v>8.2628480109661169</c:v>
                </c:pt>
                <c:pt idx="5558">
                  <c:v>8.7191878554802589</c:v>
                </c:pt>
                <c:pt idx="5559">
                  <c:v>0.40678593072046021</c:v>
                </c:pt>
                <c:pt idx="5560">
                  <c:v>8.9603608384579729</c:v>
                </c:pt>
                <c:pt idx="5561">
                  <c:v>5.5957267639218946</c:v>
                </c:pt>
                <c:pt idx="5562">
                  <c:v>5.287768698984662</c:v>
                </c:pt>
                <c:pt idx="5563">
                  <c:v>5.9959330764884982</c:v>
                </c:pt>
                <c:pt idx="5564">
                  <c:v>8.9693604190350644</c:v>
                </c:pt>
                <c:pt idx="5565">
                  <c:v>1.608338530521227</c:v>
                </c:pt>
                <c:pt idx="5566">
                  <c:v>4.9367924439294866</c:v>
                </c:pt>
                <c:pt idx="5567">
                  <c:v>5.3210564863821253</c:v>
                </c:pt>
                <c:pt idx="5568">
                  <c:v>1.5555651850994889</c:v>
                </c:pt>
                <c:pt idx="5569">
                  <c:v>9.1397558812544748</c:v>
                </c:pt>
                <c:pt idx="5570">
                  <c:v>8.8871005832011356</c:v>
                </c:pt>
                <c:pt idx="5571">
                  <c:v>1.315438816434469</c:v>
                </c:pt>
                <c:pt idx="5572">
                  <c:v>9.0669428518826187</c:v>
                </c:pt>
                <c:pt idx="5573">
                  <c:v>0.59411690414258711</c:v>
                </c:pt>
                <c:pt idx="5574">
                  <c:v>1.4836135376188779</c:v>
                </c:pt>
                <c:pt idx="5575">
                  <c:v>5.3900185478315832</c:v>
                </c:pt>
                <c:pt idx="5576">
                  <c:v>8.4586669753953458</c:v>
                </c:pt>
                <c:pt idx="5577">
                  <c:v>1.431230944643052</c:v>
                </c:pt>
                <c:pt idx="5578">
                  <c:v>1.217979436502632</c:v>
                </c:pt>
                <c:pt idx="5579">
                  <c:v>5.6249005467694264</c:v>
                </c:pt>
                <c:pt idx="5580">
                  <c:v>5.9339918762335948</c:v>
                </c:pt>
                <c:pt idx="5581">
                  <c:v>5.7391399737900546</c:v>
                </c:pt>
                <c:pt idx="5582">
                  <c:v>6.1040553587083766</c:v>
                </c:pt>
                <c:pt idx="5583">
                  <c:v>1.8978961630007281</c:v>
                </c:pt>
                <c:pt idx="5584">
                  <c:v>8.5609172550617352</c:v>
                </c:pt>
                <c:pt idx="5585">
                  <c:v>5.6212980945564421</c:v>
                </c:pt>
                <c:pt idx="5586">
                  <c:v>8.4471031789929647</c:v>
                </c:pt>
                <c:pt idx="5587">
                  <c:v>1.395267179049086</c:v>
                </c:pt>
                <c:pt idx="5588">
                  <c:v>8.297211537274606</c:v>
                </c:pt>
                <c:pt idx="5589">
                  <c:v>8.3057394304443868</c:v>
                </c:pt>
                <c:pt idx="5590">
                  <c:v>5.2571489605027306</c:v>
                </c:pt>
                <c:pt idx="5591">
                  <c:v>8.9813488996245745</c:v>
                </c:pt>
                <c:pt idx="5592">
                  <c:v>5.1457147559405936</c:v>
                </c:pt>
                <c:pt idx="5593">
                  <c:v>5.0681589677181824</c:v>
                </c:pt>
                <c:pt idx="5594">
                  <c:v>8.7134230340492795</c:v>
                </c:pt>
                <c:pt idx="5595">
                  <c:v>1.7951352503433</c:v>
                </c:pt>
                <c:pt idx="5596">
                  <c:v>5.2202124808228936</c:v>
                </c:pt>
                <c:pt idx="5597">
                  <c:v>5.5432176193395772</c:v>
                </c:pt>
                <c:pt idx="5598">
                  <c:v>9.0263781609442475</c:v>
                </c:pt>
                <c:pt idx="5599">
                  <c:v>8.2829233913543376</c:v>
                </c:pt>
                <c:pt idx="5600">
                  <c:v>5.1257245076620546</c:v>
                </c:pt>
                <c:pt idx="5601">
                  <c:v>9.2615576597941924</c:v>
                </c:pt>
                <c:pt idx="5602">
                  <c:v>4.8239133792423434</c:v>
                </c:pt>
                <c:pt idx="5603">
                  <c:v>5.0628742618726719</c:v>
                </c:pt>
                <c:pt idx="5604">
                  <c:v>5.8840191613445008</c:v>
                </c:pt>
                <c:pt idx="5605">
                  <c:v>8.9835234279302139</c:v>
                </c:pt>
                <c:pt idx="5606">
                  <c:v>5.4659637494266979</c:v>
                </c:pt>
                <c:pt idx="5607">
                  <c:v>8.5385479760627803</c:v>
                </c:pt>
                <c:pt idx="5608">
                  <c:v>8.6865515488441396</c:v>
                </c:pt>
                <c:pt idx="5609">
                  <c:v>5.3491391571355109</c:v>
                </c:pt>
                <c:pt idx="5610">
                  <c:v>1.0798055067348109</c:v>
                </c:pt>
                <c:pt idx="5611">
                  <c:v>8.2860734738693171</c:v>
                </c:pt>
                <c:pt idx="5612">
                  <c:v>8.7817765798007574</c:v>
                </c:pt>
                <c:pt idx="5613">
                  <c:v>1.5691560389108721</c:v>
                </c:pt>
                <c:pt idx="5614">
                  <c:v>8.5893652742345026</c:v>
                </c:pt>
                <c:pt idx="5615">
                  <c:v>5.5799526388183533</c:v>
                </c:pt>
                <c:pt idx="5616">
                  <c:v>1.6391641811278559</c:v>
                </c:pt>
                <c:pt idx="5617">
                  <c:v>8.422959765752374</c:v>
                </c:pt>
                <c:pt idx="5618">
                  <c:v>5.089275029133475</c:v>
                </c:pt>
                <c:pt idx="5619">
                  <c:v>1.615502817802263</c:v>
                </c:pt>
                <c:pt idx="5620">
                  <c:v>8.7184912584108805</c:v>
                </c:pt>
                <c:pt idx="5621">
                  <c:v>9.2705300716086327</c:v>
                </c:pt>
                <c:pt idx="5622">
                  <c:v>1.3073375236405631</c:v>
                </c:pt>
                <c:pt idx="5623">
                  <c:v>4.9708511777702276</c:v>
                </c:pt>
                <c:pt idx="5624">
                  <c:v>9.042373498267855</c:v>
                </c:pt>
                <c:pt idx="5625">
                  <c:v>9.0592691425350633</c:v>
                </c:pt>
                <c:pt idx="5626">
                  <c:v>1.2531815750347739</c:v>
                </c:pt>
                <c:pt idx="5627">
                  <c:v>5.2873345230299842</c:v>
                </c:pt>
                <c:pt idx="5628">
                  <c:v>4.7962132198998884</c:v>
                </c:pt>
                <c:pt idx="5629">
                  <c:v>5.2455106162288816</c:v>
                </c:pt>
                <c:pt idx="5630">
                  <c:v>8.9036108984533833</c:v>
                </c:pt>
                <c:pt idx="5631">
                  <c:v>5.1790250979737493</c:v>
                </c:pt>
                <c:pt idx="5632">
                  <c:v>4.5673190161915356</c:v>
                </c:pt>
                <c:pt idx="5633">
                  <c:v>8.3987977027458403</c:v>
                </c:pt>
                <c:pt idx="5634">
                  <c:v>8.3848512638468424</c:v>
                </c:pt>
                <c:pt idx="5635">
                  <c:v>5.5104552277802501</c:v>
                </c:pt>
                <c:pt idx="5636">
                  <c:v>1.130662443298402</c:v>
                </c:pt>
                <c:pt idx="5637">
                  <c:v>8.8816680322252317</c:v>
                </c:pt>
                <c:pt idx="5638">
                  <c:v>9.0467784694800919</c:v>
                </c:pt>
                <c:pt idx="5639">
                  <c:v>8.7133180212200489</c:v>
                </c:pt>
                <c:pt idx="5640">
                  <c:v>4.7667352490800514</c:v>
                </c:pt>
                <c:pt idx="5641">
                  <c:v>0.36117725179928062</c:v>
                </c:pt>
                <c:pt idx="5642">
                  <c:v>5.2040933219383332</c:v>
                </c:pt>
                <c:pt idx="5643">
                  <c:v>1.281611777880155</c:v>
                </c:pt>
                <c:pt idx="5644">
                  <c:v>4.940802721010213</c:v>
                </c:pt>
                <c:pt idx="5645">
                  <c:v>5.3347264231409888</c:v>
                </c:pt>
                <c:pt idx="5646">
                  <c:v>1.2431552645820441</c:v>
                </c:pt>
                <c:pt idx="5647">
                  <c:v>1.0862839421705319</c:v>
                </c:pt>
                <c:pt idx="5648">
                  <c:v>4.9451139685976866</c:v>
                </c:pt>
                <c:pt idx="5649">
                  <c:v>8.3679283672224987</c:v>
                </c:pt>
                <c:pt idx="5650">
                  <c:v>5.988981804878625</c:v>
                </c:pt>
                <c:pt idx="5651">
                  <c:v>8.6918124826553012</c:v>
                </c:pt>
                <c:pt idx="5652">
                  <c:v>4.8346539385177527</c:v>
                </c:pt>
                <c:pt idx="5653">
                  <c:v>5.1098027728845388</c:v>
                </c:pt>
                <c:pt idx="5654">
                  <c:v>5.4721807909122164</c:v>
                </c:pt>
                <c:pt idx="5655">
                  <c:v>0.77951358986527874</c:v>
                </c:pt>
                <c:pt idx="5656">
                  <c:v>8.8412723885307862</c:v>
                </c:pt>
                <c:pt idx="5657">
                  <c:v>5.4769365857767474</c:v>
                </c:pt>
                <c:pt idx="5658">
                  <c:v>9.0875340888431371</c:v>
                </c:pt>
                <c:pt idx="5659">
                  <c:v>8.198962271011176</c:v>
                </c:pt>
                <c:pt idx="5660">
                  <c:v>8.7277885234476429</c:v>
                </c:pt>
                <c:pt idx="5661">
                  <c:v>1.8743278266456991</c:v>
                </c:pt>
                <c:pt idx="5662">
                  <c:v>8.6637395586993442</c:v>
                </c:pt>
                <c:pt idx="5663">
                  <c:v>5.5013192895957346</c:v>
                </c:pt>
                <c:pt idx="5664">
                  <c:v>1.2727327678034059</c:v>
                </c:pt>
                <c:pt idx="5665">
                  <c:v>8.5441543158508431</c:v>
                </c:pt>
                <c:pt idx="5666">
                  <c:v>1.8818122472293271</c:v>
                </c:pt>
                <c:pt idx="5667">
                  <c:v>1.526797944032217</c:v>
                </c:pt>
                <c:pt idx="5668">
                  <c:v>8.764025766494516</c:v>
                </c:pt>
                <c:pt idx="5669">
                  <c:v>6.0501449984353384</c:v>
                </c:pt>
                <c:pt idx="5670">
                  <c:v>8.5323749875531103</c:v>
                </c:pt>
                <c:pt idx="5671">
                  <c:v>1.2635472484736201</c:v>
                </c:pt>
                <c:pt idx="5672">
                  <c:v>1.4656718806996789</c:v>
                </c:pt>
                <c:pt idx="5673">
                  <c:v>9.1362257806962646</c:v>
                </c:pt>
                <c:pt idx="5674">
                  <c:v>1.301144130571956</c:v>
                </c:pt>
                <c:pt idx="5675">
                  <c:v>5.582504485151107</c:v>
                </c:pt>
                <c:pt idx="5676">
                  <c:v>1.2661043498298441</c:v>
                </c:pt>
                <c:pt idx="5677">
                  <c:v>1.558355646729648</c:v>
                </c:pt>
                <c:pt idx="5678">
                  <c:v>5.2382952821467121</c:v>
                </c:pt>
                <c:pt idx="5679">
                  <c:v>5.926909638989911</c:v>
                </c:pt>
                <c:pt idx="5680">
                  <c:v>8.7442932102046242</c:v>
                </c:pt>
                <c:pt idx="5681">
                  <c:v>1.172101415654496</c:v>
                </c:pt>
                <c:pt idx="5682">
                  <c:v>0.82767802217534758</c:v>
                </c:pt>
                <c:pt idx="5683">
                  <c:v>8.8505322150695509</c:v>
                </c:pt>
                <c:pt idx="5684">
                  <c:v>5.7126815179250148</c:v>
                </c:pt>
                <c:pt idx="5685">
                  <c:v>5.6693157574868422</c:v>
                </c:pt>
                <c:pt idx="5686">
                  <c:v>1.3925226333992311</c:v>
                </c:pt>
                <c:pt idx="5687">
                  <c:v>1.2878368533775351</c:v>
                </c:pt>
                <c:pt idx="5688">
                  <c:v>5.4881301366413293</c:v>
                </c:pt>
                <c:pt idx="5689">
                  <c:v>5.3839255914048429</c:v>
                </c:pt>
                <c:pt idx="5690">
                  <c:v>5.3316726210267191</c:v>
                </c:pt>
                <c:pt idx="5691">
                  <c:v>8.2819342109876271</c:v>
                </c:pt>
                <c:pt idx="5692">
                  <c:v>5.4032502184128939</c:v>
                </c:pt>
                <c:pt idx="5693">
                  <c:v>5.7289221867346809</c:v>
                </c:pt>
                <c:pt idx="5694">
                  <c:v>5.3694944453048166</c:v>
                </c:pt>
                <c:pt idx="5695">
                  <c:v>9.0635206804517203</c:v>
                </c:pt>
                <c:pt idx="5696">
                  <c:v>5.5627174122296577</c:v>
                </c:pt>
                <c:pt idx="5697">
                  <c:v>1.919377934045744</c:v>
                </c:pt>
                <c:pt idx="5698">
                  <c:v>8.8565486391021864</c:v>
                </c:pt>
                <c:pt idx="5699">
                  <c:v>1.5143945128276159</c:v>
                </c:pt>
                <c:pt idx="5700">
                  <c:v>5.4372226125023273</c:v>
                </c:pt>
                <c:pt idx="5701">
                  <c:v>9.3029116083895182</c:v>
                </c:pt>
                <c:pt idx="5702">
                  <c:v>5.207318757718383</c:v>
                </c:pt>
                <c:pt idx="5703">
                  <c:v>1.068909720393137</c:v>
                </c:pt>
                <c:pt idx="5704">
                  <c:v>5.7117616154750106</c:v>
                </c:pt>
                <c:pt idx="5705">
                  <c:v>8.7173596792875294</c:v>
                </c:pt>
                <c:pt idx="5706">
                  <c:v>8.4633391188110387</c:v>
                </c:pt>
                <c:pt idx="5707">
                  <c:v>4.6502601760628002</c:v>
                </c:pt>
                <c:pt idx="5708">
                  <c:v>0.95473178109638779</c:v>
                </c:pt>
                <c:pt idx="5709">
                  <c:v>8.4108969706236749</c:v>
                </c:pt>
                <c:pt idx="5710">
                  <c:v>8.4869711819305476</c:v>
                </c:pt>
                <c:pt idx="5711">
                  <c:v>0.99424123021585109</c:v>
                </c:pt>
                <c:pt idx="5712">
                  <c:v>1.4332818542436001</c:v>
                </c:pt>
                <c:pt idx="5713">
                  <c:v>8.6108219948855425</c:v>
                </c:pt>
                <c:pt idx="5714">
                  <c:v>8.7471195278001765</c:v>
                </c:pt>
                <c:pt idx="5715">
                  <c:v>8.2685408165541912</c:v>
                </c:pt>
                <c:pt idx="5716">
                  <c:v>9.0063703191378366</c:v>
                </c:pt>
                <c:pt idx="5717">
                  <c:v>4.782181319936333</c:v>
                </c:pt>
                <c:pt idx="5718">
                  <c:v>5.1767805981483752</c:v>
                </c:pt>
                <c:pt idx="5719">
                  <c:v>1.381796329905113</c:v>
                </c:pt>
                <c:pt idx="5720">
                  <c:v>8.3474904536272305</c:v>
                </c:pt>
                <c:pt idx="5721">
                  <c:v>0.52582720034355701</c:v>
                </c:pt>
                <c:pt idx="5722">
                  <c:v>4.8928374449893042</c:v>
                </c:pt>
                <c:pt idx="5723">
                  <c:v>9.1136303624408299</c:v>
                </c:pt>
                <c:pt idx="5724">
                  <c:v>1.432452809126274</c:v>
                </c:pt>
                <c:pt idx="5725">
                  <c:v>6.1176201728945507</c:v>
                </c:pt>
                <c:pt idx="5726">
                  <c:v>5.0839093163002183</c:v>
                </c:pt>
                <c:pt idx="5727">
                  <c:v>8.6035287363991024</c:v>
                </c:pt>
                <c:pt idx="5728">
                  <c:v>1.012403396147133</c:v>
                </c:pt>
                <c:pt idx="5729">
                  <c:v>1.297669666728466</c:v>
                </c:pt>
                <c:pt idx="5730">
                  <c:v>8.612590034588921</c:v>
                </c:pt>
                <c:pt idx="5731">
                  <c:v>8.531491200796582</c:v>
                </c:pt>
                <c:pt idx="5732">
                  <c:v>5.9616816106191806</c:v>
                </c:pt>
                <c:pt idx="5733">
                  <c:v>5.5361043849557623</c:v>
                </c:pt>
                <c:pt idx="5734">
                  <c:v>5.3942035651578211</c:v>
                </c:pt>
                <c:pt idx="5735">
                  <c:v>5.5424667450629039</c:v>
                </c:pt>
                <c:pt idx="5736">
                  <c:v>8.7977107468508606</c:v>
                </c:pt>
                <c:pt idx="5737">
                  <c:v>1.492693858346698</c:v>
                </c:pt>
                <c:pt idx="5738">
                  <c:v>1.4263787587723371</c:v>
                </c:pt>
                <c:pt idx="5739">
                  <c:v>5.1528148632683566</c:v>
                </c:pt>
                <c:pt idx="5740">
                  <c:v>1.262549114043046</c:v>
                </c:pt>
                <c:pt idx="5741">
                  <c:v>5.1770535857691824</c:v>
                </c:pt>
                <c:pt idx="5742">
                  <c:v>5.2352887162332626</c:v>
                </c:pt>
                <c:pt idx="5743">
                  <c:v>8.5205120401775929</c:v>
                </c:pt>
                <c:pt idx="5744">
                  <c:v>0.68343100487320574</c:v>
                </c:pt>
                <c:pt idx="5745">
                  <c:v>1.152893581529342</c:v>
                </c:pt>
                <c:pt idx="5746">
                  <c:v>1.3781165730036651</c:v>
                </c:pt>
                <c:pt idx="5747">
                  <c:v>0.76035407128205346</c:v>
                </c:pt>
                <c:pt idx="5748">
                  <c:v>0.88174733024057317</c:v>
                </c:pt>
                <c:pt idx="5749">
                  <c:v>5.333150478905849</c:v>
                </c:pt>
                <c:pt idx="5750">
                  <c:v>8.164922448840894</c:v>
                </c:pt>
                <c:pt idx="5751">
                  <c:v>1.5382151448985719</c:v>
                </c:pt>
                <c:pt idx="5752">
                  <c:v>8.2341402282580347</c:v>
                </c:pt>
                <c:pt idx="5753">
                  <c:v>5.8865056879731483</c:v>
                </c:pt>
                <c:pt idx="5754">
                  <c:v>8.9414535289972221</c:v>
                </c:pt>
                <c:pt idx="5755">
                  <c:v>8.7838890982830229</c:v>
                </c:pt>
                <c:pt idx="5756">
                  <c:v>8.6427850071690457</c:v>
                </c:pt>
                <c:pt idx="5757">
                  <c:v>9.2365602858329421</c:v>
                </c:pt>
                <c:pt idx="5758">
                  <c:v>1.4719915570731039</c:v>
                </c:pt>
                <c:pt idx="5759">
                  <c:v>1.268799143421413</c:v>
                </c:pt>
                <c:pt idx="5760">
                  <c:v>5.2700142017638649</c:v>
                </c:pt>
                <c:pt idx="5761">
                  <c:v>5.5618669830431733</c:v>
                </c:pt>
                <c:pt idx="5762">
                  <c:v>5.3759306904378246</c:v>
                </c:pt>
                <c:pt idx="5763">
                  <c:v>5.4363699300621224</c:v>
                </c:pt>
                <c:pt idx="5764">
                  <c:v>5.2519838098394089</c:v>
                </c:pt>
                <c:pt idx="5765">
                  <c:v>9.4306709212669642</c:v>
                </c:pt>
                <c:pt idx="5766">
                  <c:v>8.3666950822686257</c:v>
                </c:pt>
                <c:pt idx="5767">
                  <c:v>1.50092270374634</c:v>
                </c:pt>
                <c:pt idx="5768">
                  <c:v>1.1802498247284541</c:v>
                </c:pt>
                <c:pt idx="5769">
                  <c:v>1.2376444661078989</c:v>
                </c:pt>
                <c:pt idx="5770">
                  <c:v>8.9463999696805239</c:v>
                </c:pt>
                <c:pt idx="5771">
                  <c:v>8.8672315961445456</c:v>
                </c:pt>
                <c:pt idx="5772">
                  <c:v>1.5377593312362889</c:v>
                </c:pt>
                <c:pt idx="5773">
                  <c:v>8.6170020638485632</c:v>
                </c:pt>
                <c:pt idx="5774">
                  <c:v>5.4122512697658074</c:v>
                </c:pt>
                <c:pt idx="5775">
                  <c:v>5.3568166807409847</c:v>
                </c:pt>
                <c:pt idx="5776">
                  <c:v>9.0260051267266093</c:v>
                </c:pt>
                <c:pt idx="5777">
                  <c:v>5.0345772877027084</c:v>
                </c:pt>
                <c:pt idx="5778">
                  <c:v>5.271952676255208</c:v>
                </c:pt>
                <c:pt idx="5779">
                  <c:v>1.014894376248626</c:v>
                </c:pt>
                <c:pt idx="5780">
                  <c:v>1.263955911468633</c:v>
                </c:pt>
                <c:pt idx="5781">
                  <c:v>5.0002826118079033</c:v>
                </c:pt>
                <c:pt idx="5782">
                  <c:v>0.7176227104961006</c:v>
                </c:pt>
                <c:pt idx="5783">
                  <c:v>1.164916432753119</c:v>
                </c:pt>
                <c:pt idx="5784">
                  <c:v>8.6986083041951563</c:v>
                </c:pt>
                <c:pt idx="5785">
                  <c:v>5.9389953456019606</c:v>
                </c:pt>
                <c:pt idx="5786">
                  <c:v>1.459644936823959</c:v>
                </c:pt>
                <c:pt idx="5787">
                  <c:v>5.2065559720365906</c:v>
                </c:pt>
                <c:pt idx="5788">
                  <c:v>1.169404157462318</c:v>
                </c:pt>
                <c:pt idx="5789">
                  <c:v>1.959137737111103</c:v>
                </c:pt>
                <c:pt idx="5790">
                  <c:v>5.4872109075356574</c:v>
                </c:pt>
                <c:pt idx="5791">
                  <c:v>0.82654744230023347</c:v>
                </c:pt>
                <c:pt idx="5792">
                  <c:v>8.6873605084549332</c:v>
                </c:pt>
                <c:pt idx="5793">
                  <c:v>5.3024448087149612</c:v>
                </c:pt>
                <c:pt idx="5794">
                  <c:v>0.62204536751949491</c:v>
                </c:pt>
                <c:pt idx="5795">
                  <c:v>4.8468639331954062</c:v>
                </c:pt>
                <c:pt idx="5796">
                  <c:v>5.3548776323180736</c:v>
                </c:pt>
                <c:pt idx="5797">
                  <c:v>5.1724387897187398</c:v>
                </c:pt>
                <c:pt idx="5798">
                  <c:v>5.6531304767047121</c:v>
                </c:pt>
                <c:pt idx="5799">
                  <c:v>0.99961047395553659</c:v>
                </c:pt>
                <c:pt idx="5800">
                  <c:v>1.440933793046189</c:v>
                </c:pt>
                <c:pt idx="5801">
                  <c:v>5.5564443758154054</c:v>
                </c:pt>
                <c:pt idx="5802">
                  <c:v>5.940083357489323</c:v>
                </c:pt>
                <c:pt idx="5803">
                  <c:v>1.2886264153851961</c:v>
                </c:pt>
                <c:pt idx="5804">
                  <c:v>0.71369926975460252</c:v>
                </c:pt>
                <c:pt idx="5805">
                  <c:v>5.3734653792905984</c:v>
                </c:pt>
                <c:pt idx="5806">
                  <c:v>5.6466864158180812</c:v>
                </c:pt>
                <c:pt idx="5807">
                  <c:v>5.6249157771887344</c:v>
                </c:pt>
                <c:pt idx="5808">
                  <c:v>5.0799764695263807</c:v>
                </c:pt>
                <c:pt idx="5809">
                  <c:v>0.87512045984622255</c:v>
                </c:pt>
                <c:pt idx="5810">
                  <c:v>5.9058784290252921</c:v>
                </c:pt>
                <c:pt idx="5811">
                  <c:v>5.8487783395407646</c:v>
                </c:pt>
                <c:pt idx="5812">
                  <c:v>5.1590524819785539</c:v>
                </c:pt>
                <c:pt idx="5813">
                  <c:v>8.8722308867822264</c:v>
                </c:pt>
                <c:pt idx="5814">
                  <c:v>1.5913666326570539</c:v>
                </c:pt>
                <c:pt idx="5815">
                  <c:v>8.6866806027078152</c:v>
                </c:pt>
                <c:pt idx="5816">
                  <c:v>8.8685503668481793</c:v>
                </c:pt>
                <c:pt idx="5817">
                  <c:v>1.095394043966798</c:v>
                </c:pt>
                <c:pt idx="5818">
                  <c:v>5.5385846930902849</c:v>
                </c:pt>
                <c:pt idx="5819">
                  <c:v>9.0312045583154053</c:v>
                </c:pt>
                <c:pt idx="5820">
                  <c:v>8.6395478155597765</c:v>
                </c:pt>
                <c:pt idx="5821">
                  <c:v>8.8641334960618909</c:v>
                </c:pt>
                <c:pt idx="5822">
                  <c:v>0.99786996229821145</c:v>
                </c:pt>
                <c:pt idx="5823">
                  <c:v>5.2087733251347954</c:v>
                </c:pt>
                <c:pt idx="5824">
                  <c:v>1.160015267484044</c:v>
                </c:pt>
                <c:pt idx="5825">
                  <c:v>5.6531074269301564</c:v>
                </c:pt>
                <c:pt idx="5826">
                  <c:v>6.077775336587</c:v>
                </c:pt>
                <c:pt idx="5827">
                  <c:v>5.505269065754387</c:v>
                </c:pt>
                <c:pt idx="5828">
                  <c:v>2.1047432203823102</c:v>
                </c:pt>
                <c:pt idx="5829">
                  <c:v>1.4570229899402749</c:v>
                </c:pt>
                <c:pt idx="5830">
                  <c:v>0.8658569210957241</c:v>
                </c:pt>
                <c:pt idx="5831">
                  <c:v>5.9863689854085074</c:v>
                </c:pt>
                <c:pt idx="5832">
                  <c:v>1.220921520620323</c:v>
                </c:pt>
                <c:pt idx="5833">
                  <c:v>8.6545210773210162</c:v>
                </c:pt>
                <c:pt idx="5834">
                  <c:v>1.3173551048625729</c:v>
                </c:pt>
                <c:pt idx="5835">
                  <c:v>1.414204213237956</c:v>
                </c:pt>
                <c:pt idx="5836">
                  <c:v>5.1602919840751689</c:v>
                </c:pt>
                <c:pt idx="5837">
                  <c:v>1.610122196477175</c:v>
                </c:pt>
                <c:pt idx="5838">
                  <c:v>4.9116166243337958</c:v>
                </c:pt>
                <c:pt idx="5839">
                  <c:v>5.0978564394037216</c:v>
                </c:pt>
                <c:pt idx="5840">
                  <c:v>1.4454581119727461</c:v>
                </c:pt>
                <c:pt idx="5841">
                  <c:v>5.3836862335421776</c:v>
                </c:pt>
                <c:pt idx="5842">
                  <c:v>8.5760597548640689</c:v>
                </c:pt>
                <c:pt idx="5843">
                  <c:v>1.264132987370062</c:v>
                </c:pt>
                <c:pt idx="5844">
                  <c:v>8.7925825006055032</c:v>
                </c:pt>
                <c:pt idx="5845">
                  <c:v>8.3612276551186699</c:v>
                </c:pt>
                <c:pt idx="5846">
                  <c:v>5.3217658914841417</c:v>
                </c:pt>
                <c:pt idx="5847">
                  <c:v>0.81652549800556185</c:v>
                </c:pt>
                <c:pt idx="5848">
                  <c:v>5.4533376116741437</c:v>
                </c:pt>
                <c:pt idx="5849">
                  <c:v>5.9584223976874204</c:v>
                </c:pt>
                <c:pt idx="5850">
                  <c:v>8.6973161847909601</c:v>
                </c:pt>
                <c:pt idx="5851">
                  <c:v>8.341671865828781</c:v>
                </c:pt>
                <c:pt idx="5852">
                  <c:v>8.8747924031088967</c:v>
                </c:pt>
                <c:pt idx="5853">
                  <c:v>9.4441329428087322</c:v>
                </c:pt>
                <c:pt idx="5854">
                  <c:v>0.69107815634000902</c:v>
                </c:pt>
                <c:pt idx="5855">
                  <c:v>1.1835184900806131</c:v>
                </c:pt>
                <c:pt idx="5856">
                  <c:v>5.3930296326951304</c:v>
                </c:pt>
                <c:pt idx="5857">
                  <c:v>9.1497196738321165</c:v>
                </c:pt>
                <c:pt idx="5858">
                  <c:v>8.853976090586503</c:v>
                </c:pt>
                <c:pt idx="5859">
                  <c:v>1.212763095244191</c:v>
                </c:pt>
                <c:pt idx="5860">
                  <c:v>5.6001373490585227</c:v>
                </c:pt>
                <c:pt idx="5861">
                  <c:v>0.47044635865554552</c:v>
                </c:pt>
                <c:pt idx="5862">
                  <c:v>1.2466919504401019</c:v>
                </c:pt>
                <c:pt idx="5863">
                  <c:v>8.6272911484425165</c:v>
                </c:pt>
                <c:pt idx="5864">
                  <c:v>5.2982345611684059</c:v>
                </c:pt>
                <c:pt idx="5865">
                  <c:v>5.6965681183264172</c:v>
                </c:pt>
                <c:pt idx="5866">
                  <c:v>5.6123922091705101</c:v>
                </c:pt>
                <c:pt idx="5867">
                  <c:v>9.1261157101529449</c:v>
                </c:pt>
                <c:pt idx="5868">
                  <c:v>0.92117655566258261</c:v>
                </c:pt>
                <c:pt idx="5869">
                  <c:v>5.6306611701612432</c:v>
                </c:pt>
                <c:pt idx="5870">
                  <c:v>8.7803038785067145</c:v>
                </c:pt>
                <c:pt idx="5871">
                  <c:v>0.99664472703883167</c:v>
                </c:pt>
                <c:pt idx="5872">
                  <c:v>5.7805681200775672</c:v>
                </c:pt>
                <c:pt idx="5873">
                  <c:v>5.3571721537764603</c:v>
                </c:pt>
                <c:pt idx="5874">
                  <c:v>5.827527342424621</c:v>
                </c:pt>
                <c:pt idx="5875">
                  <c:v>5.6348795654532307</c:v>
                </c:pt>
                <c:pt idx="5876">
                  <c:v>5.6035533718637378</c:v>
                </c:pt>
                <c:pt idx="5877">
                  <c:v>8.7759514121287214</c:v>
                </c:pt>
                <c:pt idx="5878">
                  <c:v>1.0955881082187311</c:v>
                </c:pt>
                <c:pt idx="5879">
                  <c:v>5.0508723410242951</c:v>
                </c:pt>
                <c:pt idx="5880">
                  <c:v>8.4891168861394188</c:v>
                </c:pt>
                <c:pt idx="5881">
                  <c:v>9.2046418690672205</c:v>
                </c:pt>
                <c:pt idx="5882">
                  <c:v>5.8309989437458762</c:v>
                </c:pt>
                <c:pt idx="5883">
                  <c:v>5.30057805320138</c:v>
                </c:pt>
                <c:pt idx="5884">
                  <c:v>1.0636337393695019</c:v>
                </c:pt>
                <c:pt idx="5885">
                  <c:v>5.087914372107174</c:v>
                </c:pt>
                <c:pt idx="5886">
                  <c:v>5.3998923055433776</c:v>
                </c:pt>
                <c:pt idx="5887">
                  <c:v>8.7771247577885809</c:v>
                </c:pt>
                <c:pt idx="5888">
                  <c:v>8.2771336998768916</c:v>
                </c:pt>
                <c:pt idx="5889">
                  <c:v>8.6350420360072508</c:v>
                </c:pt>
                <c:pt idx="5890">
                  <c:v>8.9394852063799934</c:v>
                </c:pt>
                <c:pt idx="5891">
                  <c:v>8.3892879230406336</c:v>
                </c:pt>
                <c:pt idx="5892">
                  <c:v>1.270965504218734</c:v>
                </c:pt>
                <c:pt idx="5893">
                  <c:v>5.0668462159339409</c:v>
                </c:pt>
                <c:pt idx="5894">
                  <c:v>1.1289205891195879</c:v>
                </c:pt>
                <c:pt idx="5895">
                  <c:v>5.9287278842197484</c:v>
                </c:pt>
                <c:pt idx="5896">
                  <c:v>1.3899172033794469</c:v>
                </c:pt>
                <c:pt idx="5897">
                  <c:v>0.72459985952726413</c:v>
                </c:pt>
                <c:pt idx="5898">
                  <c:v>8.3346831861030104</c:v>
                </c:pt>
                <c:pt idx="5899">
                  <c:v>8.7720704249324211</c:v>
                </c:pt>
                <c:pt idx="5900">
                  <c:v>1.468993479342662</c:v>
                </c:pt>
                <c:pt idx="5901">
                  <c:v>5.5709204523816664</c:v>
                </c:pt>
                <c:pt idx="5902">
                  <c:v>1.2524412354109611</c:v>
                </c:pt>
                <c:pt idx="5903">
                  <c:v>9.3640288750626937</c:v>
                </c:pt>
                <c:pt idx="5904">
                  <c:v>8.6995033661197887</c:v>
                </c:pt>
                <c:pt idx="5905">
                  <c:v>8.7700003757416916</c:v>
                </c:pt>
                <c:pt idx="5906">
                  <c:v>1.323793129890062</c:v>
                </c:pt>
                <c:pt idx="5907">
                  <c:v>5.4149991037582481</c:v>
                </c:pt>
                <c:pt idx="5908">
                  <c:v>1.5670397850448381</c:v>
                </c:pt>
                <c:pt idx="5909">
                  <c:v>5.4426092411655249</c:v>
                </c:pt>
                <c:pt idx="5910">
                  <c:v>8.8741275425735768</c:v>
                </c:pt>
                <c:pt idx="5911">
                  <c:v>0.79780016855167624</c:v>
                </c:pt>
                <c:pt idx="5912">
                  <c:v>1.847708410784521</c:v>
                </c:pt>
                <c:pt idx="5913">
                  <c:v>8.6849525980986577</c:v>
                </c:pt>
                <c:pt idx="5914">
                  <c:v>1.26368245116193</c:v>
                </c:pt>
                <c:pt idx="5915">
                  <c:v>8.3090439206731208</c:v>
                </c:pt>
                <c:pt idx="5916">
                  <c:v>1.8144315037524621</c:v>
                </c:pt>
                <c:pt idx="5917">
                  <c:v>0.54719697368062392</c:v>
                </c:pt>
                <c:pt idx="5918">
                  <c:v>1.7062883945549381</c:v>
                </c:pt>
                <c:pt idx="5919">
                  <c:v>5.1126645476933552</c:v>
                </c:pt>
                <c:pt idx="5920">
                  <c:v>5.0087040870861044</c:v>
                </c:pt>
                <c:pt idx="5921">
                  <c:v>8.9532476319126637</c:v>
                </c:pt>
                <c:pt idx="5922">
                  <c:v>5.8505336985712519</c:v>
                </c:pt>
                <c:pt idx="5923">
                  <c:v>8.7391050604063061</c:v>
                </c:pt>
                <c:pt idx="5924">
                  <c:v>5.3178753736077891</c:v>
                </c:pt>
                <c:pt idx="5925">
                  <c:v>5.3260478320324678</c:v>
                </c:pt>
                <c:pt idx="5926">
                  <c:v>5.3037498228680304</c:v>
                </c:pt>
                <c:pt idx="5927">
                  <c:v>1.3847133039281601</c:v>
                </c:pt>
                <c:pt idx="5928">
                  <c:v>5.577830385066199</c:v>
                </c:pt>
                <c:pt idx="5929">
                  <c:v>5.9635530762343159</c:v>
                </c:pt>
                <c:pt idx="5930">
                  <c:v>8.325818516932177</c:v>
                </c:pt>
                <c:pt idx="5931">
                  <c:v>5.9603499084744804</c:v>
                </c:pt>
                <c:pt idx="5932">
                  <c:v>8.2742236463536063</c:v>
                </c:pt>
                <c:pt idx="5933">
                  <c:v>8.7789119003263707</c:v>
                </c:pt>
                <c:pt idx="5934">
                  <c:v>1.5192695021625511</c:v>
                </c:pt>
                <c:pt idx="5935">
                  <c:v>5.8349158387343936</c:v>
                </c:pt>
                <c:pt idx="5936">
                  <c:v>9.2860645384276772</c:v>
                </c:pt>
                <c:pt idx="5937">
                  <c:v>1.741434301183191</c:v>
                </c:pt>
                <c:pt idx="5938">
                  <c:v>5.5427427356292789</c:v>
                </c:pt>
                <c:pt idx="5939">
                  <c:v>1.2474344387162981</c:v>
                </c:pt>
                <c:pt idx="5940">
                  <c:v>8.808960242051203</c:v>
                </c:pt>
                <c:pt idx="5941">
                  <c:v>1.5755296834850649</c:v>
                </c:pt>
                <c:pt idx="5942">
                  <c:v>1.0316790712295489</c:v>
                </c:pt>
                <c:pt idx="5943">
                  <c:v>8.8834713854465637</c:v>
                </c:pt>
                <c:pt idx="5944">
                  <c:v>8.9563005911556353</c:v>
                </c:pt>
                <c:pt idx="5945">
                  <c:v>8.3546271873414764</c:v>
                </c:pt>
                <c:pt idx="5946">
                  <c:v>1.3881023676462489</c:v>
                </c:pt>
                <c:pt idx="5947">
                  <c:v>1.3240525875233531</c:v>
                </c:pt>
                <c:pt idx="5948">
                  <c:v>5.8377448059922319</c:v>
                </c:pt>
                <c:pt idx="5949">
                  <c:v>0.94687837874116287</c:v>
                </c:pt>
                <c:pt idx="5950">
                  <c:v>8.8213047065669254</c:v>
                </c:pt>
                <c:pt idx="5951">
                  <c:v>5.5486523730447903</c:v>
                </c:pt>
                <c:pt idx="5952">
                  <c:v>5.2595717318503397</c:v>
                </c:pt>
                <c:pt idx="5953">
                  <c:v>8.6918738203570545</c:v>
                </c:pt>
                <c:pt idx="5954">
                  <c:v>1.0591591492636769</c:v>
                </c:pt>
                <c:pt idx="5955">
                  <c:v>5.6319409219636718</c:v>
                </c:pt>
                <c:pt idx="5956">
                  <c:v>4.7640862457618232</c:v>
                </c:pt>
                <c:pt idx="5957">
                  <c:v>8.8335893283731011</c:v>
                </c:pt>
                <c:pt idx="5958">
                  <c:v>5.5766941201585549</c:v>
                </c:pt>
                <c:pt idx="5959">
                  <c:v>0.8256818271359655</c:v>
                </c:pt>
                <c:pt idx="5960">
                  <c:v>8.8486035685625168</c:v>
                </c:pt>
                <c:pt idx="5961">
                  <c:v>5.8966168276513109</c:v>
                </c:pt>
                <c:pt idx="5962">
                  <c:v>1.5208161212872511</c:v>
                </c:pt>
                <c:pt idx="5963">
                  <c:v>1.658708167727998</c:v>
                </c:pt>
                <c:pt idx="5964">
                  <c:v>5.8426181726696322</c:v>
                </c:pt>
                <c:pt idx="5965">
                  <c:v>0.88841593580598277</c:v>
                </c:pt>
                <c:pt idx="5966">
                  <c:v>5.1587765901361369</c:v>
                </c:pt>
                <c:pt idx="5967">
                  <c:v>5.6218786951149324</c:v>
                </c:pt>
                <c:pt idx="5968">
                  <c:v>5.3616864416096703</c:v>
                </c:pt>
                <c:pt idx="5969">
                  <c:v>8.7536261455310118</c:v>
                </c:pt>
                <c:pt idx="5970">
                  <c:v>0.98705034969868821</c:v>
                </c:pt>
                <c:pt idx="5971">
                  <c:v>1.3170738434373019</c:v>
                </c:pt>
                <c:pt idx="5972">
                  <c:v>8.6305281165211127</c:v>
                </c:pt>
                <c:pt idx="5973">
                  <c:v>5.4673890638311438</c:v>
                </c:pt>
                <c:pt idx="5974">
                  <c:v>9.1019987669275224</c:v>
                </c:pt>
                <c:pt idx="5975">
                  <c:v>1.2223108509140479</c:v>
                </c:pt>
                <c:pt idx="5976">
                  <c:v>8.5849600234755421</c:v>
                </c:pt>
                <c:pt idx="5977">
                  <c:v>8.7978999234319275</c:v>
                </c:pt>
                <c:pt idx="5978">
                  <c:v>5.2159452693021722</c:v>
                </c:pt>
                <c:pt idx="5979">
                  <c:v>5.3720142667560777</c:v>
                </c:pt>
                <c:pt idx="5980">
                  <c:v>5.8502753611139173</c:v>
                </c:pt>
                <c:pt idx="5981">
                  <c:v>5.5490355391135529</c:v>
                </c:pt>
                <c:pt idx="5982">
                  <c:v>5.4889324919418234</c:v>
                </c:pt>
                <c:pt idx="5983">
                  <c:v>1.478832336860171</c:v>
                </c:pt>
                <c:pt idx="5984">
                  <c:v>8.9531160921685444</c:v>
                </c:pt>
                <c:pt idx="5985">
                  <c:v>1.36181789666371</c:v>
                </c:pt>
                <c:pt idx="5986">
                  <c:v>8.7432461664111774</c:v>
                </c:pt>
                <c:pt idx="5987">
                  <c:v>5.1962372188794701</c:v>
                </c:pt>
                <c:pt idx="5988">
                  <c:v>1.190875889016739</c:v>
                </c:pt>
                <c:pt idx="5989">
                  <c:v>8.2744643137973473</c:v>
                </c:pt>
                <c:pt idx="5990">
                  <c:v>1.146670881600897</c:v>
                </c:pt>
                <c:pt idx="5991">
                  <c:v>8.5250085327651632</c:v>
                </c:pt>
                <c:pt idx="5992">
                  <c:v>0.89407404860987472</c:v>
                </c:pt>
                <c:pt idx="5993">
                  <c:v>5.6772130622106012</c:v>
                </c:pt>
                <c:pt idx="5994">
                  <c:v>1.90085900850736</c:v>
                </c:pt>
                <c:pt idx="5995">
                  <c:v>9.0229954857439338</c:v>
                </c:pt>
                <c:pt idx="5996">
                  <c:v>5.0352415494052902</c:v>
                </c:pt>
                <c:pt idx="5997">
                  <c:v>0.69547406436047177</c:v>
                </c:pt>
                <c:pt idx="5998">
                  <c:v>5.546511914301596</c:v>
                </c:pt>
                <c:pt idx="5999">
                  <c:v>9.3820030534781296</c:v>
                </c:pt>
                <c:pt idx="6000">
                  <c:v>1.331840849411128</c:v>
                </c:pt>
                <c:pt idx="6001">
                  <c:v>5.6626498349065244</c:v>
                </c:pt>
                <c:pt idx="6002">
                  <c:v>5.7136182610282518</c:v>
                </c:pt>
                <c:pt idx="6003">
                  <c:v>5.6139920917824417</c:v>
                </c:pt>
                <c:pt idx="6004">
                  <c:v>4.8607309526358797</c:v>
                </c:pt>
                <c:pt idx="6005">
                  <c:v>9.167804903903761</c:v>
                </c:pt>
                <c:pt idx="6006">
                  <c:v>8.8513010735762911</c:v>
                </c:pt>
                <c:pt idx="6007">
                  <c:v>5.4366982821658052</c:v>
                </c:pt>
                <c:pt idx="6008">
                  <c:v>8.6497266677162123</c:v>
                </c:pt>
                <c:pt idx="6009">
                  <c:v>1.572508942105723</c:v>
                </c:pt>
                <c:pt idx="6010">
                  <c:v>6.1074612537492348</c:v>
                </c:pt>
                <c:pt idx="6011">
                  <c:v>5.8751490487525526</c:v>
                </c:pt>
                <c:pt idx="6012">
                  <c:v>5.1608359285879377</c:v>
                </c:pt>
                <c:pt idx="6013">
                  <c:v>5.2725581817985336</c:v>
                </c:pt>
                <c:pt idx="6014">
                  <c:v>5.8768101581701799</c:v>
                </c:pt>
                <c:pt idx="6015">
                  <c:v>8.6797900674120605</c:v>
                </c:pt>
                <c:pt idx="6016">
                  <c:v>8.1725271366431347</c:v>
                </c:pt>
                <c:pt idx="6017">
                  <c:v>4.7980401194621578</c:v>
                </c:pt>
                <c:pt idx="6018">
                  <c:v>1.500169804495679</c:v>
                </c:pt>
                <c:pt idx="6019">
                  <c:v>7.8900661435548134</c:v>
                </c:pt>
                <c:pt idx="6020">
                  <c:v>5.9213218709569482</c:v>
                </c:pt>
                <c:pt idx="6021">
                  <c:v>8.5617793637123558</c:v>
                </c:pt>
                <c:pt idx="6022">
                  <c:v>5.5454787385254747</c:v>
                </c:pt>
                <c:pt idx="6023">
                  <c:v>1.22287576446371</c:v>
                </c:pt>
                <c:pt idx="6024">
                  <c:v>4.7985732908190686</c:v>
                </c:pt>
                <c:pt idx="6025">
                  <c:v>8.3726558273020668</c:v>
                </c:pt>
                <c:pt idx="6026">
                  <c:v>5.3734359336152773</c:v>
                </c:pt>
                <c:pt idx="6027">
                  <c:v>8.9152510213573404</c:v>
                </c:pt>
                <c:pt idx="6028">
                  <c:v>1.2135614601723299</c:v>
                </c:pt>
                <c:pt idx="6029">
                  <c:v>9.1349525458489129</c:v>
                </c:pt>
                <c:pt idx="6030">
                  <c:v>8.4901593673371938</c:v>
                </c:pt>
                <c:pt idx="6031">
                  <c:v>0.92811337229023783</c:v>
                </c:pt>
                <c:pt idx="6032">
                  <c:v>2.1132624757333551</c:v>
                </c:pt>
                <c:pt idx="6033">
                  <c:v>5.6862672947669237</c:v>
                </c:pt>
                <c:pt idx="6034">
                  <c:v>5.4507861964827553</c:v>
                </c:pt>
                <c:pt idx="6035">
                  <c:v>9.2832322112975305</c:v>
                </c:pt>
                <c:pt idx="6036">
                  <c:v>8.9883113537756554</c:v>
                </c:pt>
                <c:pt idx="6037">
                  <c:v>8.7919153762662301</c:v>
                </c:pt>
                <c:pt idx="6038">
                  <c:v>8.7610418227747164</c:v>
                </c:pt>
                <c:pt idx="6039">
                  <c:v>8.3322722189973284</c:v>
                </c:pt>
                <c:pt idx="6040">
                  <c:v>4.987889601026966</c:v>
                </c:pt>
                <c:pt idx="6041">
                  <c:v>5.6511247085304639</c:v>
                </c:pt>
                <c:pt idx="6042">
                  <c:v>8.7278973693273727</c:v>
                </c:pt>
                <c:pt idx="6043">
                  <c:v>5.2867778807061008</c:v>
                </c:pt>
                <c:pt idx="6044">
                  <c:v>5.3126362728194474</c:v>
                </c:pt>
                <c:pt idx="6045">
                  <c:v>1.0965528990110991</c:v>
                </c:pt>
                <c:pt idx="6046">
                  <c:v>8.4300082756634058</c:v>
                </c:pt>
                <c:pt idx="6047">
                  <c:v>1.0588439616427889</c:v>
                </c:pt>
                <c:pt idx="6048">
                  <c:v>5.312742011009628</c:v>
                </c:pt>
                <c:pt idx="6049">
                  <c:v>5.052146019613585</c:v>
                </c:pt>
                <c:pt idx="6050">
                  <c:v>1.1599864026221991</c:v>
                </c:pt>
                <c:pt idx="6051">
                  <c:v>5.1729419556394998</c:v>
                </c:pt>
                <c:pt idx="6052">
                  <c:v>1.130525991583925</c:v>
                </c:pt>
                <c:pt idx="6053">
                  <c:v>8.2789638653723436</c:v>
                </c:pt>
                <c:pt idx="6054">
                  <c:v>2.0247839188645629</c:v>
                </c:pt>
                <c:pt idx="6055">
                  <c:v>8.8676260356098631</c:v>
                </c:pt>
                <c:pt idx="6056">
                  <c:v>1.3216619043049991</c:v>
                </c:pt>
                <c:pt idx="6057">
                  <c:v>8.6031262591713631</c:v>
                </c:pt>
                <c:pt idx="6058">
                  <c:v>5.6989027241843626</c:v>
                </c:pt>
                <c:pt idx="6059">
                  <c:v>1.4709858498402759</c:v>
                </c:pt>
                <c:pt idx="6060">
                  <c:v>5.2631926533546212</c:v>
                </c:pt>
                <c:pt idx="6061">
                  <c:v>8.8916635930484045</c:v>
                </c:pt>
                <c:pt idx="6062">
                  <c:v>8.6345353820917516</c:v>
                </c:pt>
                <c:pt idx="6063">
                  <c:v>1.506895027046202</c:v>
                </c:pt>
                <c:pt idx="6064">
                  <c:v>8.8450431340069038</c:v>
                </c:pt>
                <c:pt idx="6065">
                  <c:v>1.0463562791386021</c:v>
                </c:pt>
                <c:pt idx="6066">
                  <c:v>5.5734473948678129</c:v>
                </c:pt>
                <c:pt idx="6067">
                  <c:v>0.91991128103284181</c:v>
                </c:pt>
                <c:pt idx="6068">
                  <c:v>5.180066252610386</c:v>
                </c:pt>
                <c:pt idx="6069">
                  <c:v>5.4503000466536466</c:v>
                </c:pt>
                <c:pt idx="6070">
                  <c:v>8.5028568724362827</c:v>
                </c:pt>
                <c:pt idx="6071">
                  <c:v>0.9114571839105835</c:v>
                </c:pt>
                <c:pt idx="6072">
                  <c:v>9.0711009952689867</c:v>
                </c:pt>
                <c:pt idx="6073">
                  <c:v>8.5081089049605207</c:v>
                </c:pt>
                <c:pt idx="6074">
                  <c:v>1.175993812386277</c:v>
                </c:pt>
                <c:pt idx="6075">
                  <c:v>1.9530594563515189</c:v>
                </c:pt>
                <c:pt idx="6076">
                  <c:v>4.722693881588639</c:v>
                </c:pt>
                <c:pt idx="6077">
                  <c:v>5.3315627135609764</c:v>
                </c:pt>
                <c:pt idx="6078">
                  <c:v>1.127543331842805</c:v>
                </c:pt>
                <c:pt idx="6079">
                  <c:v>5.3433727908686617</c:v>
                </c:pt>
                <c:pt idx="6080">
                  <c:v>1.018356433568874</c:v>
                </c:pt>
                <c:pt idx="6081">
                  <c:v>8.5795702489416374</c:v>
                </c:pt>
                <c:pt idx="6082">
                  <c:v>8.3609098557038379</c:v>
                </c:pt>
                <c:pt idx="6083">
                  <c:v>4.7728706281205016</c:v>
                </c:pt>
                <c:pt idx="6084">
                  <c:v>1.296735203257233</c:v>
                </c:pt>
                <c:pt idx="6085">
                  <c:v>0.91818399651427041</c:v>
                </c:pt>
                <c:pt idx="6086">
                  <c:v>1.309975162098951</c:v>
                </c:pt>
                <c:pt idx="6087">
                  <c:v>1.354695225656722</c:v>
                </c:pt>
                <c:pt idx="6088">
                  <c:v>5.5586657257579786</c:v>
                </c:pt>
                <c:pt idx="6089">
                  <c:v>1.0360096393963141</c:v>
                </c:pt>
                <c:pt idx="6090">
                  <c:v>5.3444638202138117</c:v>
                </c:pt>
                <c:pt idx="6091">
                  <c:v>4.7786155279234608</c:v>
                </c:pt>
                <c:pt idx="6092">
                  <c:v>8.6580651521406971</c:v>
                </c:pt>
                <c:pt idx="6093">
                  <c:v>5.347825390386582</c:v>
                </c:pt>
                <c:pt idx="6094">
                  <c:v>8.4339299159108787</c:v>
                </c:pt>
                <c:pt idx="6095">
                  <c:v>5.1146167312805479</c:v>
                </c:pt>
                <c:pt idx="6096">
                  <c:v>1.0673091168932261</c:v>
                </c:pt>
                <c:pt idx="6097">
                  <c:v>5.4332367234460923</c:v>
                </c:pt>
                <c:pt idx="6098">
                  <c:v>2.1495942330314128</c:v>
                </c:pt>
                <c:pt idx="6099">
                  <c:v>8.6406927509090483</c:v>
                </c:pt>
                <c:pt idx="6100">
                  <c:v>8.7832083586554734</c:v>
                </c:pt>
                <c:pt idx="6101">
                  <c:v>1.3806167133489049</c:v>
                </c:pt>
                <c:pt idx="6102">
                  <c:v>9.2708441817145477</c:v>
                </c:pt>
                <c:pt idx="6103">
                  <c:v>1.091358267509202</c:v>
                </c:pt>
                <c:pt idx="6104">
                  <c:v>8.3945980409761294</c:v>
                </c:pt>
                <c:pt idx="6105">
                  <c:v>1.139992565869733</c:v>
                </c:pt>
                <c:pt idx="6106">
                  <c:v>5.5266473902728386</c:v>
                </c:pt>
                <c:pt idx="6107">
                  <c:v>1.135366368091461</c:v>
                </c:pt>
                <c:pt idx="6108">
                  <c:v>0.81970757369367231</c:v>
                </c:pt>
                <c:pt idx="6109">
                  <c:v>0.95160809771712285</c:v>
                </c:pt>
                <c:pt idx="6110">
                  <c:v>1.603316864160105</c:v>
                </c:pt>
                <c:pt idx="6111">
                  <c:v>5.3199401504028998</c:v>
                </c:pt>
                <c:pt idx="6112">
                  <c:v>4.9508685906231822</c:v>
                </c:pt>
                <c:pt idx="6113">
                  <c:v>1.1860855846750611</c:v>
                </c:pt>
                <c:pt idx="6114">
                  <c:v>5.497282074356149</c:v>
                </c:pt>
                <c:pt idx="6115">
                  <c:v>1.662502060262671</c:v>
                </c:pt>
                <c:pt idx="6116">
                  <c:v>1.6040582106371819</c:v>
                </c:pt>
                <c:pt idx="6117">
                  <c:v>8.2597020278231454</c:v>
                </c:pt>
                <c:pt idx="6118">
                  <c:v>5.4236138334701316</c:v>
                </c:pt>
                <c:pt idx="6119">
                  <c:v>0.94784677944758178</c:v>
                </c:pt>
                <c:pt idx="6120">
                  <c:v>1.1747411450202769</c:v>
                </c:pt>
                <c:pt idx="6121">
                  <c:v>1.1503656599476191</c:v>
                </c:pt>
                <c:pt idx="6122">
                  <c:v>9.0546911594401287</c:v>
                </c:pt>
                <c:pt idx="6123">
                  <c:v>1.361009307329839</c:v>
                </c:pt>
                <c:pt idx="6124">
                  <c:v>5.0264211950859607</c:v>
                </c:pt>
                <c:pt idx="6125">
                  <c:v>1.19719558827586</c:v>
                </c:pt>
                <c:pt idx="6126">
                  <c:v>5.2991205368405074</c:v>
                </c:pt>
                <c:pt idx="6127">
                  <c:v>1.779498705382565</c:v>
                </c:pt>
                <c:pt idx="6128">
                  <c:v>1.125782532258879</c:v>
                </c:pt>
                <c:pt idx="6129">
                  <c:v>1.082265679165533</c:v>
                </c:pt>
                <c:pt idx="6130">
                  <c:v>4.8615036042286217</c:v>
                </c:pt>
                <c:pt idx="6131">
                  <c:v>1.2667962384245199</c:v>
                </c:pt>
                <c:pt idx="6132">
                  <c:v>5.2968098378541884</c:v>
                </c:pt>
                <c:pt idx="6133">
                  <c:v>1.1609637490314111</c:v>
                </c:pt>
                <c:pt idx="6134">
                  <c:v>5.0924167750944651</c:v>
                </c:pt>
                <c:pt idx="6135">
                  <c:v>1.2383816534494589</c:v>
                </c:pt>
                <c:pt idx="6136">
                  <c:v>8.8571019046807447</c:v>
                </c:pt>
                <c:pt idx="6137">
                  <c:v>1.410073954207915</c:v>
                </c:pt>
                <c:pt idx="6138">
                  <c:v>1.370739521835117</c:v>
                </c:pt>
                <c:pt idx="6139">
                  <c:v>1.7979623315006521</c:v>
                </c:pt>
                <c:pt idx="6140">
                  <c:v>8.7907345190471489</c:v>
                </c:pt>
                <c:pt idx="6141">
                  <c:v>8.4977783140606</c:v>
                </c:pt>
                <c:pt idx="6142">
                  <c:v>5.456775251263962</c:v>
                </c:pt>
                <c:pt idx="6143">
                  <c:v>5.3982136185446006</c:v>
                </c:pt>
                <c:pt idx="6144">
                  <c:v>8.7903948736492605</c:v>
                </c:pt>
                <c:pt idx="6145">
                  <c:v>5.2068615072746249</c:v>
                </c:pt>
                <c:pt idx="6146">
                  <c:v>8.4050127079565691</c:v>
                </c:pt>
                <c:pt idx="6147">
                  <c:v>5.5576458768064576</c:v>
                </c:pt>
                <c:pt idx="6148">
                  <c:v>9.2160637033870803</c:v>
                </c:pt>
                <c:pt idx="6149">
                  <c:v>8.2349591989051714</c:v>
                </c:pt>
                <c:pt idx="6150">
                  <c:v>5.0954459859280394</c:v>
                </c:pt>
                <c:pt idx="6151">
                  <c:v>5.2303869312364739</c:v>
                </c:pt>
                <c:pt idx="6152">
                  <c:v>1.5550790874081399</c:v>
                </c:pt>
                <c:pt idx="6153">
                  <c:v>8.5448803104234869</c:v>
                </c:pt>
                <c:pt idx="6154">
                  <c:v>8.9869939415383335</c:v>
                </c:pt>
                <c:pt idx="6155">
                  <c:v>8.599348191888545</c:v>
                </c:pt>
                <c:pt idx="6156">
                  <c:v>8.4409976593929397</c:v>
                </c:pt>
                <c:pt idx="6157">
                  <c:v>0.77099141302950913</c:v>
                </c:pt>
                <c:pt idx="6158">
                  <c:v>5.871928781496222</c:v>
                </c:pt>
                <c:pt idx="6159">
                  <c:v>8.4153918610982075</c:v>
                </c:pt>
                <c:pt idx="6160">
                  <c:v>5.3655966219361506</c:v>
                </c:pt>
                <c:pt idx="6161">
                  <c:v>1.51781218279583</c:v>
                </c:pt>
                <c:pt idx="6162">
                  <c:v>0.34025681356461351</c:v>
                </c:pt>
                <c:pt idx="6163">
                  <c:v>4.829916282043321</c:v>
                </c:pt>
                <c:pt idx="6164">
                  <c:v>5.1523432097190902</c:v>
                </c:pt>
                <c:pt idx="6165">
                  <c:v>1.1989034387162929</c:v>
                </c:pt>
                <c:pt idx="6166">
                  <c:v>1.2060743148778921</c:v>
                </c:pt>
                <c:pt idx="6167">
                  <c:v>5.5616428546655747</c:v>
                </c:pt>
                <c:pt idx="6168">
                  <c:v>8.1571532938718114</c:v>
                </c:pt>
                <c:pt idx="6169">
                  <c:v>8.6065870158409457</c:v>
                </c:pt>
                <c:pt idx="6170">
                  <c:v>8.7619868401916374</c:v>
                </c:pt>
                <c:pt idx="6171">
                  <c:v>1.514316367403453</c:v>
                </c:pt>
                <c:pt idx="6172">
                  <c:v>1.6266334272900289</c:v>
                </c:pt>
                <c:pt idx="6173">
                  <c:v>9.0734400767654453</c:v>
                </c:pt>
                <c:pt idx="6174">
                  <c:v>1.289639320940225</c:v>
                </c:pt>
                <c:pt idx="6175">
                  <c:v>5.6507289404610797</c:v>
                </c:pt>
                <c:pt idx="6176">
                  <c:v>0.92437210598173936</c:v>
                </c:pt>
                <c:pt idx="6177">
                  <c:v>4.8144031395246101</c:v>
                </c:pt>
                <c:pt idx="6178">
                  <c:v>8.4786055133359604</c:v>
                </c:pt>
                <c:pt idx="6179">
                  <c:v>7.9999447613177042</c:v>
                </c:pt>
                <c:pt idx="6180">
                  <c:v>5.164313532816541</c:v>
                </c:pt>
                <c:pt idx="6181">
                  <c:v>8.8609849760905792</c:v>
                </c:pt>
                <c:pt idx="6182">
                  <c:v>1.7999010775357851</c:v>
                </c:pt>
                <c:pt idx="6183">
                  <c:v>0.92744669971656113</c:v>
                </c:pt>
                <c:pt idx="6184">
                  <c:v>9.2554400737377591</c:v>
                </c:pt>
                <c:pt idx="6185">
                  <c:v>1.761984642792441</c:v>
                </c:pt>
                <c:pt idx="6186">
                  <c:v>5.7952981413900648</c:v>
                </c:pt>
                <c:pt idx="6187">
                  <c:v>1.077998837608066</c:v>
                </c:pt>
                <c:pt idx="6188">
                  <c:v>4.9502509148716616</c:v>
                </c:pt>
                <c:pt idx="6189">
                  <c:v>1.172474129878774</c:v>
                </c:pt>
                <c:pt idx="6190">
                  <c:v>1.1181240372303669</c:v>
                </c:pt>
                <c:pt idx="6191">
                  <c:v>8.7758773400749384</c:v>
                </c:pt>
                <c:pt idx="6192">
                  <c:v>8.1386998806984785</c:v>
                </c:pt>
                <c:pt idx="6193">
                  <c:v>8.2139952953613751</c:v>
                </c:pt>
                <c:pt idx="6194">
                  <c:v>0.98718592718845433</c:v>
                </c:pt>
                <c:pt idx="6195">
                  <c:v>8.4358965795308212</c:v>
                </c:pt>
                <c:pt idx="6196">
                  <c:v>9.2647277913803165</c:v>
                </c:pt>
                <c:pt idx="6197">
                  <c:v>8.1522047812598348</c:v>
                </c:pt>
                <c:pt idx="6198">
                  <c:v>5.4385511133550359</c:v>
                </c:pt>
                <c:pt idx="6199">
                  <c:v>8.8176920637334817</c:v>
                </c:pt>
                <c:pt idx="6200">
                  <c:v>1.6988363131130759</c:v>
                </c:pt>
                <c:pt idx="6201">
                  <c:v>8.3058068966454996</c:v>
                </c:pt>
                <c:pt idx="6202">
                  <c:v>8.51893229477208</c:v>
                </c:pt>
                <c:pt idx="6203">
                  <c:v>1.450948306629176</c:v>
                </c:pt>
                <c:pt idx="6204">
                  <c:v>9.0297712862319806</c:v>
                </c:pt>
                <c:pt idx="6205">
                  <c:v>9.4731742771113776</c:v>
                </c:pt>
                <c:pt idx="6206">
                  <c:v>0.92615765069070644</c:v>
                </c:pt>
                <c:pt idx="6207">
                  <c:v>9.2760488186253482</c:v>
                </c:pt>
                <c:pt idx="6208">
                  <c:v>8.6520144161047021</c:v>
                </c:pt>
                <c:pt idx="6209">
                  <c:v>1.812154372163727</c:v>
                </c:pt>
                <c:pt idx="6210">
                  <c:v>8.8133293443282685</c:v>
                </c:pt>
                <c:pt idx="6211">
                  <c:v>8.3117793877962036</c:v>
                </c:pt>
                <c:pt idx="6212">
                  <c:v>1.1466224054486029</c:v>
                </c:pt>
                <c:pt idx="6213">
                  <c:v>1.730895515042381</c:v>
                </c:pt>
                <c:pt idx="6214">
                  <c:v>5.3720809932482227</c:v>
                </c:pt>
                <c:pt idx="6215">
                  <c:v>5.4341134054625844</c:v>
                </c:pt>
                <c:pt idx="6216">
                  <c:v>1.0506646361559959</c:v>
                </c:pt>
                <c:pt idx="6217">
                  <c:v>5.2400151010775931</c:v>
                </c:pt>
                <c:pt idx="6218">
                  <c:v>0.80389156492382552</c:v>
                </c:pt>
                <c:pt idx="6219">
                  <c:v>8.7192009989033856</c:v>
                </c:pt>
                <c:pt idx="6220">
                  <c:v>8.8416614388077406</c:v>
                </c:pt>
                <c:pt idx="6221">
                  <c:v>1.6614885638357371</c:v>
                </c:pt>
                <c:pt idx="6222">
                  <c:v>9.1149995120093337</c:v>
                </c:pt>
                <c:pt idx="6223">
                  <c:v>0.68905841971460613</c:v>
                </c:pt>
                <c:pt idx="6224">
                  <c:v>8.7207686221121978</c:v>
                </c:pt>
                <c:pt idx="6225">
                  <c:v>8.8453955363606269</c:v>
                </c:pt>
                <c:pt idx="6226">
                  <c:v>8.7913366364765491</c:v>
                </c:pt>
                <c:pt idx="6227">
                  <c:v>1.275545613207268</c:v>
                </c:pt>
                <c:pt idx="6228">
                  <c:v>8.7882540815223429</c:v>
                </c:pt>
                <c:pt idx="6229">
                  <c:v>5.6489243829515301</c:v>
                </c:pt>
                <c:pt idx="6230">
                  <c:v>1.220326470617433</c:v>
                </c:pt>
                <c:pt idx="6231">
                  <c:v>5.5437808189859172</c:v>
                </c:pt>
                <c:pt idx="6232">
                  <c:v>8.5489764160613628</c:v>
                </c:pt>
                <c:pt idx="6233">
                  <c:v>1.357693848425034</c:v>
                </c:pt>
                <c:pt idx="6234">
                  <c:v>2.1524305707514668</c:v>
                </c:pt>
                <c:pt idx="6235">
                  <c:v>5.2748366087257672</c:v>
                </c:pt>
                <c:pt idx="6236">
                  <c:v>8.9363016081620401</c:v>
                </c:pt>
                <c:pt idx="6237">
                  <c:v>8.6649507691587715</c:v>
                </c:pt>
                <c:pt idx="6238">
                  <c:v>9.0264084756551295</c:v>
                </c:pt>
                <c:pt idx="6239">
                  <c:v>1.6207442638744389</c:v>
                </c:pt>
                <c:pt idx="6240">
                  <c:v>5.5099650472661317</c:v>
                </c:pt>
                <c:pt idx="6241">
                  <c:v>5.4065328112886499</c:v>
                </c:pt>
                <c:pt idx="6242">
                  <c:v>8.5772428827588101</c:v>
                </c:pt>
                <c:pt idx="6243">
                  <c:v>8.8216506091921936</c:v>
                </c:pt>
                <c:pt idx="6244">
                  <c:v>0.85521056764541903</c:v>
                </c:pt>
                <c:pt idx="6245">
                  <c:v>8.878778819796338</c:v>
                </c:pt>
                <c:pt idx="6246">
                  <c:v>1.074853469178459</c:v>
                </c:pt>
                <c:pt idx="6247">
                  <c:v>9.2890308466952654</c:v>
                </c:pt>
                <c:pt idx="6248">
                  <c:v>1.0238980430215801</c:v>
                </c:pt>
                <c:pt idx="6249">
                  <c:v>4.9207313893295437</c:v>
                </c:pt>
                <c:pt idx="6250">
                  <c:v>5.1022019946530843</c:v>
                </c:pt>
                <c:pt idx="6251">
                  <c:v>4.9369943347718461</c:v>
                </c:pt>
                <c:pt idx="6252">
                  <c:v>5.5563637234907493</c:v>
                </c:pt>
                <c:pt idx="6253">
                  <c:v>5.5706255718898738</c:v>
                </c:pt>
                <c:pt idx="6254">
                  <c:v>8.2147586172780436</c:v>
                </c:pt>
                <c:pt idx="6255">
                  <c:v>5.6121762069701084</c:v>
                </c:pt>
                <c:pt idx="6256">
                  <c:v>1.198411088920676</c:v>
                </c:pt>
                <c:pt idx="6257">
                  <c:v>8.4490673657056714</c:v>
                </c:pt>
                <c:pt idx="6258">
                  <c:v>8.5347629376039027</c:v>
                </c:pt>
                <c:pt idx="6259">
                  <c:v>0.76769733176350474</c:v>
                </c:pt>
                <c:pt idx="6260">
                  <c:v>4.9315171470512551</c:v>
                </c:pt>
                <c:pt idx="6261">
                  <c:v>9.0590231392869125</c:v>
                </c:pt>
                <c:pt idx="6262">
                  <c:v>8.8392670539788867</c:v>
                </c:pt>
                <c:pt idx="6263">
                  <c:v>4.8616697119093448</c:v>
                </c:pt>
                <c:pt idx="6264">
                  <c:v>8.7211695409924896</c:v>
                </c:pt>
                <c:pt idx="6265">
                  <c:v>1.291263362318136</c:v>
                </c:pt>
                <c:pt idx="6266">
                  <c:v>8.7349555147039251</c:v>
                </c:pt>
                <c:pt idx="6267">
                  <c:v>1.530099039295745</c:v>
                </c:pt>
                <c:pt idx="6268">
                  <c:v>1.5929935088536069</c:v>
                </c:pt>
                <c:pt idx="6269">
                  <c:v>8.742766404797802</c:v>
                </c:pt>
                <c:pt idx="6270">
                  <c:v>8.3652862207122585</c:v>
                </c:pt>
                <c:pt idx="6271">
                  <c:v>5.5588980669224606</c:v>
                </c:pt>
                <c:pt idx="6272">
                  <c:v>5.6076664027725069</c:v>
                </c:pt>
                <c:pt idx="6273">
                  <c:v>5.1721860705950622</c:v>
                </c:pt>
                <c:pt idx="6274">
                  <c:v>8.6939793358418509</c:v>
                </c:pt>
                <c:pt idx="6275">
                  <c:v>5.6963992629811164</c:v>
                </c:pt>
                <c:pt idx="6276">
                  <c:v>8.3449639456766942</c:v>
                </c:pt>
                <c:pt idx="6277">
                  <c:v>1.545836470399049</c:v>
                </c:pt>
                <c:pt idx="6278">
                  <c:v>5.0899299091053498</c:v>
                </c:pt>
                <c:pt idx="6279">
                  <c:v>5.2492518996484474</c:v>
                </c:pt>
                <c:pt idx="6280">
                  <c:v>1.4426762988611921</c:v>
                </c:pt>
                <c:pt idx="6281">
                  <c:v>8.0728252934543789</c:v>
                </c:pt>
                <c:pt idx="6282">
                  <c:v>5.5821224896224546</c:v>
                </c:pt>
                <c:pt idx="6283">
                  <c:v>5.3584613274993398</c:v>
                </c:pt>
                <c:pt idx="6284">
                  <c:v>5.6010763329630029</c:v>
                </c:pt>
                <c:pt idx="6285">
                  <c:v>5.4032247337855557</c:v>
                </c:pt>
                <c:pt idx="6286">
                  <c:v>4.6570047458269253</c:v>
                </c:pt>
                <c:pt idx="6287">
                  <c:v>5.1439237969473641</c:v>
                </c:pt>
                <c:pt idx="6288">
                  <c:v>5.6757721971169381</c:v>
                </c:pt>
                <c:pt idx="6289">
                  <c:v>5.5929594175248454</c:v>
                </c:pt>
                <c:pt idx="6290">
                  <c:v>5.2480358057703409</c:v>
                </c:pt>
                <c:pt idx="6291">
                  <c:v>1.249507613786264</c:v>
                </c:pt>
                <c:pt idx="6292">
                  <c:v>5.3993791099382538</c:v>
                </c:pt>
                <c:pt idx="6293">
                  <c:v>1.552222050000821</c:v>
                </c:pt>
                <c:pt idx="6294">
                  <c:v>1.3313222622268579</c:v>
                </c:pt>
                <c:pt idx="6295">
                  <c:v>1.591261254470473</c:v>
                </c:pt>
                <c:pt idx="6296">
                  <c:v>8.3911805680766705</c:v>
                </c:pt>
                <c:pt idx="6297">
                  <c:v>1.756300481082784</c:v>
                </c:pt>
                <c:pt idx="6298">
                  <c:v>8.3092865609240807</c:v>
                </c:pt>
                <c:pt idx="6299">
                  <c:v>8.2489813120043021</c:v>
                </c:pt>
                <c:pt idx="6300">
                  <c:v>1.2631785234560531</c:v>
                </c:pt>
                <c:pt idx="6301">
                  <c:v>5.5090936465540334</c:v>
                </c:pt>
                <c:pt idx="6302">
                  <c:v>5.2590443860627936</c:v>
                </c:pt>
                <c:pt idx="6303">
                  <c:v>8.4673363734864022</c:v>
                </c:pt>
                <c:pt idx="6304">
                  <c:v>9.1315780415854313</c:v>
                </c:pt>
                <c:pt idx="6305">
                  <c:v>0.80791038306500651</c:v>
                </c:pt>
                <c:pt idx="6306">
                  <c:v>5.0722875744036848</c:v>
                </c:pt>
                <c:pt idx="6307">
                  <c:v>8.6550234206387877</c:v>
                </c:pt>
                <c:pt idx="6308">
                  <c:v>5.0883867414180228</c:v>
                </c:pt>
                <c:pt idx="6309">
                  <c:v>8.2163195914623195</c:v>
                </c:pt>
                <c:pt idx="6310">
                  <c:v>0.78346768859136784</c:v>
                </c:pt>
                <c:pt idx="6311">
                  <c:v>5.6181414601235744</c:v>
                </c:pt>
                <c:pt idx="6312">
                  <c:v>4.7867794351503834</c:v>
                </c:pt>
                <c:pt idx="6313">
                  <c:v>1.3727669186113971</c:v>
                </c:pt>
                <c:pt idx="6314">
                  <c:v>8.5187279191112601</c:v>
                </c:pt>
                <c:pt idx="6315">
                  <c:v>0.73332178485178523</c:v>
                </c:pt>
                <c:pt idx="6316">
                  <c:v>1.467893271016024</c:v>
                </c:pt>
                <c:pt idx="6317">
                  <c:v>1.3142468055723651</c:v>
                </c:pt>
                <c:pt idx="6318">
                  <c:v>8.1986850292761009</c:v>
                </c:pt>
                <c:pt idx="6319">
                  <c:v>1.507474721207219</c:v>
                </c:pt>
                <c:pt idx="6320">
                  <c:v>1.2915539985108291</c:v>
                </c:pt>
                <c:pt idx="6321">
                  <c:v>5.5419871330247918</c:v>
                </c:pt>
                <c:pt idx="6322">
                  <c:v>5.1425062391173757</c:v>
                </c:pt>
                <c:pt idx="6323">
                  <c:v>9.3975706094883265</c:v>
                </c:pt>
                <c:pt idx="6324">
                  <c:v>1.1845470475599269</c:v>
                </c:pt>
                <c:pt idx="6325">
                  <c:v>1.4750988581487341</c:v>
                </c:pt>
                <c:pt idx="6326">
                  <c:v>8.2641832540101952</c:v>
                </c:pt>
                <c:pt idx="6327">
                  <c:v>8.3362144965989096</c:v>
                </c:pt>
                <c:pt idx="6328">
                  <c:v>5.0291072131939183</c:v>
                </c:pt>
                <c:pt idx="6329">
                  <c:v>8.8936056460390702</c:v>
                </c:pt>
                <c:pt idx="6330">
                  <c:v>8.8146695829647754</c:v>
                </c:pt>
                <c:pt idx="6331">
                  <c:v>0.98028495765931178</c:v>
                </c:pt>
                <c:pt idx="6332">
                  <c:v>5.8291207309893078</c:v>
                </c:pt>
                <c:pt idx="6333">
                  <c:v>5.4197124936227139</c:v>
                </c:pt>
                <c:pt idx="6334">
                  <c:v>5.3080863667021987</c:v>
                </c:pt>
                <c:pt idx="6335">
                  <c:v>4.859699608247273</c:v>
                </c:pt>
                <c:pt idx="6336">
                  <c:v>1.823314092889776</c:v>
                </c:pt>
                <c:pt idx="6337">
                  <c:v>5.4241870649027728</c:v>
                </c:pt>
                <c:pt idx="6338">
                  <c:v>9.0758608894083146</c:v>
                </c:pt>
                <c:pt idx="6339">
                  <c:v>1.4225769337537211</c:v>
                </c:pt>
                <c:pt idx="6340">
                  <c:v>5.536728745521402</c:v>
                </c:pt>
                <c:pt idx="6341">
                  <c:v>5.4916652483907686</c:v>
                </c:pt>
                <c:pt idx="6342">
                  <c:v>5.6243446636803736</c:v>
                </c:pt>
                <c:pt idx="6343">
                  <c:v>9.1033482196858593</c:v>
                </c:pt>
                <c:pt idx="6344">
                  <c:v>9.1851617937591801</c:v>
                </c:pt>
                <c:pt idx="6345">
                  <c:v>6.1070308946628726</c:v>
                </c:pt>
                <c:pt idx="6346">
                  <c:v>5.8120681020626961</c:v>
                </c:pt>
                <c:pt idx="6347">
                  <c:v>1.132087785545951</c:v>
                </c:pt>
                <c:pt idx="6348">
                  <c:v>8.3406622633407412</c:v>
                </c:pt>
                <c:pt idx="6349">
                  <c:v>8.6107905362760704</c:v>
                </c:pt>
                <c:pt idx="6350">
                  <c:v>1.7655414065099231</c:v>
                </c:pt>
                <c:pt idx="6351">
                  <c:v>8.4843849271641929</c:v>
                </c:pt>
                <c:pt idx="6352">
                  <c:v>8.8607130114165251</c:v>
                </c:pt>
                <c:pt idx="6353">
                  <c:v>8.868150094567703</c:v>
                </c:pt>
                <c:pt idx="6354">
                  <c:v>6.5705029818638563</c:v>
                </c:pt>
                <c:pt idx="6355">
                  <c:v>9.1176441301497402</c:v>
                </c:pt>
                <c:pt idx="6356">
                  <c:v>1.256827879750702</c:v>
                </c:pt>
                <c:pt idx="6357">
                  <c:v>1.5652005005988801</c:v>
                </c:pt>
                <c:pt idx="6358">
                  <c:v>8.9526495302290723</c:v>
                </c:pt>
                <c:pt idx="6359">
                  <c:v>8.7173545758428013</c:v>
                </c:pt>
                <c:pt idx="6360">
                  <c:v>1.0990050343550899</c:v>
                </c:pt>
                <c:pt idx="6361">
                  <c:v>0.90020470299682787</c:v>
                </c:pt>
                <c:pt idx="6362">
                  <c:v>1.275669749362649</c:v>
                </c:pt>
                <c:pt idx="6363">
                  <c:v>8.6802229618900935</c:v>
                </c:pt>
                <c:pt idx="6364">
                  <c:v>5.7606471245107489</c:v>
                </c:pt>
                <c:pt idx="6365">
                  <c:v>1.0126841186834581</c:v>
                </c:pt>
                <c:pt idx="6366">
                  <c:v>8.494782211353348</c:v>
                </c:pt>
                <c:pt idx="6367">
                  <c:v>8.8785945763454315</c:v>
                </c:pt>
                <c:pt idx="6368">
                  <c:v>1.1703960550340999</c:v>
                </c:pt>
                <c:pt idx="6369">
                  <c:v>0.89222770693413211</c:v>
                </c:pt>
                <c:pt idx="6370">
                  <c:v>5.3714858707737037</c:v>
                </c:pt>
                <c:pt idx="6371">
                  <c:v>1.6172835285757241</c:v>
                </c:pt>
                <c:pt idx="6372">
                  <c:v>0.58407065635288813</c:v>
                </c:pt>
                <c:pt idx="6373">
                  <c:v>1.278437157303205</c:v>
                </c:pt>
                <c:pt idx="6374">
                  <c:v>0.75919629533547239</c:v>
                </c:pt>
                <c:pt idx="6375">
                  <c:v>8.5785657016883192</c:v>
                </c:pt>
                <c:pt idx="6376">
                  <c:v>8.4350737011123407</c:v>
                </c:pt>
                <c:pt idx="6377">
                  <c:v>1.133638918174203</c:v>
                </c:pt>
                <c:pt idx="6378">
                  <c:v>5.3574488753241774</c:v>
                </c:pt>
                <c:pt idx="6379">
                  <c:v>1.320669841485735</c:v>
                </c:pt>
                <c:pt idx="6380">
                  <c:v>5.505494681859588</c:v>
                </c:pt>
                <c:pt idx="6381">
                  <c:v>1.2741185831286841</c:v>
                </c:pt>
                <c:pt idx="6382">
                  <c:v>9.1409480873969713</c:v>
                </c:pt>
                <c:pt idx="6383">
                  <c:v>5.1338044662615712</c:v>
                </c:pt>
                <c:pt idx="6384">
                  <c:v>1.760355930443374</c:v>
                </c:pt>
                <c:pt idx="6385">
                  <c:v>8.3751378303808739</c:v>
                </c:pt>
                <c:pt idx="6386">
                  <c:v>1.3093959775220341</c:v>
                </c:pt>
                <c:pt idx="6387">
                  <c:v>8.2905425344006858</c:v>
                </c:pt>
                <c:pt idx="6388">
                  <c:v>5.5550012779506188</c:v>
                </c:pt>
                <c:pt idx="6389">
                  <c:v>9.1119595303609309</c:v>
                </c:pt>
                <c:pt idx="6390">
                  <c:v>8.5579861908258987</c:v>
                </c:pt>
                <c:pt idx="6391">
                  <c:v>8.9488802768708311</c:v>
                </c:pt>
                <c:pt idx="6392">
                  <c:v>9.1968343998909692</c:v>
                </c:pt>
                <c:pt idx="6393">
                  <c:v>4.6833995657148293</c:v>
                </c:pt>
                <c:pt idx="6394">
                  <c:v>5.410470954330421</c:v>
                </c:pt>
                <c:pt idx="6395">
                  <c:v>1.3302785267604791</c:v>
                </c:pt>
                <c:pt idx="6396">
                  <c:v>5.0442663921710267</c:v>
                </c:pt>
                <c:pt idx="6397">
                  <c:v>5.3295209524628184</c:v>
                </c:pt>
                <c:pt idx="6398">
                  <c:v>8.6301966850404597</c:v>
                </c:pt>
                <c:pt idx="6399">
                  <c:v>1.546752747286452</c:v>
                </c:pt>
                <c:pt idx="6400">
                  <c:v>8.879386751626603</c:v>
                </c:pt>
                <c:pt idx="6401">
                  <c:v>8.7234858234775832</c:v>
                </c:pt>
                <c:pt idx="6402">
                  <c:v>8.4199036413762549</c:v>
                </c:pt>
                <c:pt idx="6403">
                  <c:v>4.4310650868215804</c:v>
                </c:pt>
                <c:pt idx="6404">
                  <c:v>1.2647011791891509</c:v>
                </c:pt>
                <c:pt idx="6405">
                  <c:v>1.9015329345141401</c:v>
                </c:pt>
                <c:pt idx="6406">
                  <c:v>1.2939150288970731</c:v>
                </c:pt>
                <c:pt idx="6407">
                  <c:v>5.6303970502988108</c:v>
                </c:pt>
                <c:pt idx="6408">
                  <c:v>1.553354996542204</c:v>
                </c:pt>
                <c:pt idx="6409">
                  <c:v>0.30158721546668132</c:v>
                </c:pt>
                <c:pt idx="6410">
                  <c:v>5.094078359631653</c:v>
                </c:pt>
                <c:pt idx="6411">
                  <c:v>1.413537558189766</c:v>
                </c:pt>
                <c:pt idx="6412">
                  <c:v>8.8237462358773282</c:v>
                </c:pt>
                <c:pt idx="6413">
                  <c:v>5.6815397415592717</c:v>
                </c:pt>
                <c:pt idx="6414">
                  <c:v>1.545411973817342</c:v>
                </c:pt>
                <c:pt idx="6415">
                  <c:v>5.7093389239470511</c:v>
                </c:pt>
                <c:pt idx="6416">
                  <c:v>8.4926384326671815</c:v>
                </c:pt>
                <c:pt idx="6417">
                  <c:v>9.2945052290801815</c:v>
                </c:pt>
                <c:pt idx="6418">
                  <c:v>8.9074198216088956</c:v>
                </c:pt>
                <c:pt idx="6419">
                  <c:v>5.3541080035800812</c:v>
                </c:pt>
                <c:pt idx="6420">
                  <c:v>5.9534848022629596</c:v>
                </c:pt>
                <c:pt idx="6421">
                  <c:v>5.1380697225333662</c:v>
                </c:pt>
                <c:pt idx="6422">
                  <c:v>1.4585889830551999</c:v>
                </c:pt>
                <c:pt idx="6423">
                  <c:v>8.4404673983230101</c:v>
                </c:pt>
                <c:pt idx="6424">
                  <c:v>4.9510956733318299</c:v>
                </c:pt>
                <c:pt idx="6425">
                  <c:v>9.1596430805954316</c:v>
                </c:pt>
                <c:pt idx="6426">
                  <c:v>5.560529411376832</c:v>
                </c:pt>
                <c:pt idx="6427">
                  <c:v>5.2403340679231434</c:v>
                </c:pt>
                <c:pt idx="6428">
                  <c:v>8.5284738906224469</c:v>
                </c:pt>
                <c:pt idx="6429">
                  <c:v>0.8301244360370903</c:v>
                </c:pt>
                <c:pt idx="6430">
                  <c:v>8.4344111793847585</c:v>
                </c:pt>
                <c:pt idx="6431">
                  <c:v>8.9228829201764466</c:v>
                </c:pt>
                <c:pt idx="6432">
                  <c:v>4.7735307982605333</c:v>
                </c:pt>
                <c:pt idx="6433">
                  <c:v>8.6435568343291607</c:v>
                </c:pt>
                <c:pt idx="6434">
                  <c:v>5.0995046835921931</c:v>
                </c:pt>
                <c:pt idx="6435">
                  <c:v>4.9795233836819834</c:v>
                </c:pt>
                <c:pt idx="6436">
                  <c:v>5.0334981385049282</c:v>
                </c:pt>
                <c:pt idx="6437">
                  <c:v>5.4223574619994359</c:v>
                </c:pt>
                <c:pt idx="6438">
                  <c:v>8.9065582693302083</c:v>
                </c:pt>
                <c:pt idx="6439">
                  <c:v>8.3656644936386879</c:v>
                </c:pt>
                <c:pt idx="6440">
                  <c:v>4.8311973775885937</c:v>
                </c:pt>
                <c:pt idx="6441">
                  <c:v>0.89966668772619551</c:v>
                </c:pt>
                <c:pt idx="6442">
                  <c:v>8.9634156608157269</c:v>
                </c:pt>
                <c:pt idx="6443">
                  <c:v>8.986793951002527</c:v>
                </c:pt>
                <c:pt idx="6444">
                  <c:v>1.7717655109512771</c:v>
                </c:pt>
                <c:pt idx="6445">
                  <c:v>8.2421432202830331</c:v>
                </c:pt>
                <c:pt idx="6446">
                  <c:v>1.4658857527378191</c:v>
                </c:pt>
                <c:pt idx="6447">
                  <c:v>1.5690521716969299</c:v>
                </c:pt>
                <c:pt idx="6448">
                  <c:v>1.4931406784190451</c:v>
                </c:pt>
                <c:pt idx="6449">
                  <c:v>9.1535028749831699</c:v>
                </c:pt>
                <c:pt idx="6450">
                  <c:v>4.9271785683657532</c:v>
                </c:pt>
                <c:pt idx="6451">
                  <c:v>8.7920251653747901</c:v>
                </c:pt>
                <c:pt idx="6452">
                  <c:v>1.2146693677973011</c:v>
                </c:pt>
                <c:pt idx="6453">
                  <c:v>5.7845430970733211</c:v>
                </c:pt>
                <c:pt idx="6454">
                  <c:v>5.6402154958804163</c:v>
                </c:pt>
                <c:pt idx="6455">
                  <c:v>5.2611731375040049</c:v>
                </c:pt>
                <c:pt idx="6456">
                  <c:v>0.93867810061427148</c:v>
                </c:pt>
                <c:pt idx="6457">
                  <c:v>0.27721005839503893</c:v>
                </c:pt>
                <c:pt idx="6458">
                  <c:v>1.285033764116672</c:v>
                </c:pt>
                <c:pt idx="6459">
                  <c:v>8.6486367272164788</c:v>
                </c:pt>
                <c:pt idx="6460">
                  <c:v>0.85707445474716759</c:v>
                </c:pt>
                <c:pt idx="6461">
                  <c:v>8.3077589295074468</c:v>
                </c:pt>
                <c:pt idx="6462">
                  <c:v>5.9178380952873653</c:v>
                </c:pt>
                <c:pt idx="6463">
                  <c:v>9.0813486525152189</c:v>
                </c:pt>
                <c:pt idx="6464">
                  <c:v>5.3243413990913808</c:v>
                </c:pt>
                <c:pt idx="6465">
                  <c:v>5.6916678594282191</c:v>
                </c:pt>
                <c:pt idx="6466">
                  <c:v>1.3639471991058181</c:v>
                </c:pt>
                <c:pt idx="6467">
                  <c:v>1.278828342257077</c:v>
                </c:pt>
                <c:pt idx="6468">
                  <c:v>9.3855768896212837</c:v>
                </c:pt>
                <c:pt idx="6469">
                  <c:v>1.6151791839071881</c:v>
                </c:pt>
                <c:pt idx="6470">
                  <c:v>5.2023385155239597</c:v>
                </c:pt>
                <c:pt idx="6471">
                  <c:v>5.7114518254365638</c:v>
                </c:pt>
                <c:pt idx="6472">
                  <c:v>1.5776104022719699</c:v>
                </c:pt>
                <c:pt idx="6473">
                  <c:v>9.220582707652536</c:v>
                </c:pt>
                <c:pt idx="6474">
                  <c:v>5.3896608639088219</c:v>
                </c:pt>
                <c:pt idx="6475">
                  <c:v>1.5220886570363861</c:v>
                </c:pt>
                <c:pt idx="6476">
                  <c:v>5.7227423175063858</c:v>
                </c:pt>
                <c:pt idx="6477">
                  <c:v>8.6627367469888945</c:v>
                </c:pt>
                <c:pt idx="6478">
                  <c:v>1.3912406878073491</c:v>
                </c:pt>
                <c:pt idx="6479">
                  <c:v>1.3520664916917271</c:v>
                </c:pt>
                <c:pt idx="6480">
                  <c:v>5.3338377607339629</c:v>
                </c:pt>
                <c:pt idx="6481">
                  <c:v>8.5269674181354098</c:v>
                </c:pt>
                <c:pt idx="6482">
                  <c:v>5.7516073096055154</c:v>
                </c:pt>
                <c:pt idx="6483">
                  <c:v>5.5052242402514517</c:v>
                </c:pt>
                <c:pt idx="6484">
                  <c:v>5.3543729225377357</c:v>
                </c:pt>
                <c:pt idx="6485">
                  <c:v>5.4466700634259908</c:v>
                </c:pt>
                <c:pt idx="6486">
                  <c:v>4.9671758269745876</c:v>
                </c:pt>
                <c:pt idx="6487">
                  <c:v>8.4654153384164434</c:v>
                </c:pt>
                <c:pt idx="6488">
                  <c:v>8.7743594383286112</c:v>
                </c:pt>
                <c:pt idx="6489">
                  <c:v>5.8468009943405228</c:v>
                </c:pt>
                <c:pt idx="6490">
                  <c:v>1.5699709803127759</c:v>
                </c:pt>
                <c:pt idx="6491">
                  <c:v>5.1739479552351506</c:v>
                </c:pt>
                <c:pt idx="6492">
                  <c:v>0.91716285513835094</c:v>
                </c:pt>
                <c:pt idx="6493">
                  <c:v>1.346143142074977</c:v>
                </c:pt>
                <c:pt idx="6494">
                  <c:v>1.148597902158276</c:v>
                </c:pt>
                <c:pt idx="6495">
                  <c:v>5.5316943430792307</c:v>
                </c:pt>
                <c:pt idx="6496">
                  <c:v>1.508516844853161</c:v>
                </c:pt>
                <c:pt idx="6497">
                  <c:v>1.4176440922362761</c:v>
                </c:pt>
                <c:pt idx="6498">
                  <c:v>8.8159086676872356</c:v>
                </c:pt>
                <c:pt idx="6499">
                  <c:v>0.81755656853628467</c:v>
                </c:pt>
                <c:pt idx="6500">
                  <c:v>5.391009007988945</c:v>
                </c:pt>
                <c:pt idx="6501">
                  <c:v>9.1881331187771167</c:v>
                </c:pt>
                <c:pt idx="6502">
                  <c:v>1.0445914947105781</c:v>
                </c:pt>
                <c:pt idx="6503">
                  <c:v>8.7427076636619461</c:v>
                </c:pt>
                <c:pt idx="6504">
                  <c:v>1.1356686775940441</c:v>
                </c:pt>
                <c:pt idx="6505">
                  <c:v>1.1186443542414719</c:v>
                </c:pt>
                <c:pt idx="6506">
                  <c:v>5.2215296577298131</c:v>
                </c:pt>
                <c:pt idx="6507">
                  <c:v>5.5251951772040044</c:v>
                </c:pt>
                <c:pt idx="6508">
                  <c:v>9.3012510448811963</c:v>
                </c:pt>
                <c:pt idx="6509">
                  <c:v>5.8591173282882503</c:v>
                </c:pt>
                <c:pt idx="6510">
                  <c:v>1.073190664884228</c:v>
                </c:pt>
                <c:pt idx="6511">
                  <c:v>0.86155987432154824</c:v>
                </c:pt>
                <c:pt idx="6512">
                  <c:v>0.84298853171873567</c:v>
                </c:pt>
                <c:pt idx="6513">
                  <c:v>8.7446607274103769</c:v>
                </c:pt>
                <c:pt idx="6514">
                  <c:v>5.3917104598381584</c:v>
                </c:pt>
                <c:pt idx="6515">
                  <c:v>1.57501239987484</c:v>
                </c:pt>
                <c:pt idx="6516">
                  <c:v>8.9617653093378262</c:v>
                </c:pt>
                <c:pt idx="6517">
                  <c:v>8.3373215133468648</c:v>
                </c:pt>
                <c:pt idx="6518">
                  <c:v>1.1363437733003789</c:v>
                </c:pt>
                <c:pt idx="6519">
                  <c:v>5.439089764311885</c:v>
                </c:pt>
                <c:pt idx="6520">
                  <c:v>0.57792474839875707</c:v>
                </c:pt>
                <c:pt idx="6521">
                  <c:v>8.8185993229569046</c:v>
                </c:pt>
                <c:pt idx="6522">
                  <c:v>1.4398428319273739</c:v>
                </c:pt>
                <c:pt idx="6523">
                  <c:v>5.2969237919901788</c:v>
                </c:pt>
                <c:pt idx="6524">
                  <c:v>4.9645107986386963</c:v>
                </c:pt>
                <c:pt idx="6525">
                  <c:v>8.5534983910535534</c:v>
                </c:pt>
                <c:pt idx="6526">
                  <c:v>0.95718083083777039</c:v>
                </c:pt>
                <c:pt idx="6527">
                  <c:v>5.2196596630199554</c:v>
                </c:pt>
                <c:pt idx="6528">
                  <c:v>5.5531655244683487</c:v>
                </c:pt>
                <c:pt idx="6529">
                  <c:v>8.4111045541388538</c:v>
                </c:pt>
                <c:pt idx="6530">
                  <c:v>5.5551946419670983</c:v>
                </c:pt>
                <c:pt idx="6531">
                  <c:v>8.7004602333500447</c:v>
                </c:pt>
                <c:pt idx="6532">
                  <c:v>5.4135728441454853</c:v>
                </c:pt>
                <c:pt idx="6533">
                  <c:v>5.6199125068477738</c:v>
                </c:pt>
                <c:pt idx="6534">
                  <c:v>8.3029433368294789</c:v>
                </c:pt>
                <c:pt idx="6535">
                  <c:v>0.76699577375822758</c:v>
                </c:pt>
                <c:pt idx="6536">
                  <c:v>1.3103132110996301</c:v>
                </c:pt>
                <c:pt idx="6537">
                  <c:v>5.0315150125979384</c:v>
                </c:pt>
                <c:pt idx="6538">
                  <c:v>5.818551271755358</c:v>
                </c:pt>
                <c:pt idx="6539">
                  <c:v>8.6273077362792705</c:v>
                </c:pt>
                <c:pt idx="6540">
                  <c:v>5.5467705938590406</c:v>
                </c:pt>
                <c:pt idx="6541">
                  <c:v>1.3078178114632111</c:v>
                </c:pt>
                <c:pt idx="6542">
                  <c:v>0.91648995034023195</c:v>
                </c:pt>
                <c:pt idx="6543">
                  <c:v>8.2592341621566021</c:v>
                </c:pt>
                <c:pt idx="6544">
                  <c:v>5.8166345605894412</c:v>
                </c:pt>
                <c:pt idx="6545">
                  <c:v>1.0083002512566159</c:v>
                </c:pt>
                <c:pt idx="6546">
                  <c:v>0.80424148285914843</c:v>
                </c:pt>
                <c:pt idx="6547">
                  <c:v>1.212720379453077</c:v>
                </c:pt>
                <c:pt idx="6548">
                  <c:v>9.5032304769086338</c:v>
                </c:pt>
                <c:pt idx="6549">
                  <c:v>4.9833177282003014</c:v>
                </c:pt>
                <c:pt idx="6550">
                  <c:v>9.2035804688871252</c:v>
                </c:pt>
                <c:pt idx="6551">
                  <c:v>7.8962159034051673</c:v>
                </c:pt>
                <c:pt idx="6552">
                  <c:v>5.6048725024996813</c:v>
                </c:pt>
                <c:pt idx="6553">
                  <c:v>8.9961748605226131</c:v>
                </c:pt>
                <c:pt idx="6554">
                  <c:v>0.97846857639087903</c:v>
                </c:pt>
                <c:pt idx="6555">
                  <c:v>5.0963421973824561</c:v>
                </c:pt>
                <c:pt idx="6556">
                  <c:v>8.6223423136811501</c:v>
                </c:pt>
                <c:pt idx="6557">
                  <c:v>1.101646757022291</c:v>
                </c:pt>
                <c:pt idx="6558">
                  <c:v>1.278155238413323</c:v>
                </c:pt>
                <c:pt idx="6559">
                  <c:v>1.258366401932248</c:v>
                </c:pt>
                <c:pt idx="6560">
                  <c:v>1.974423490794043</c:v>
                </c:pt>
                <c:pt idx="6561">
                  <c:v>1.208896089307987</c:v>
                </c:pt>
                <c:pt idx="6562">
                  <c:v>8.550260827676091</c:v>
                </c:pt>
                <c:pt idx="6563">
                  <c:v>1.117960861346676</c:v>
                </c:pt>
                <c:pt idx="6564">
                  <c:v>5.5713411046084707</c:v>
                </c:pt>
                <c:pt idx="6565">
                  <c:v>8.2676299011998324</c:v>
                </c:pt>
                <c:pt idx="6566">
                  <c:v>5.4512021558895443</c:v>
                </c:pt>
                <c:pt idx="6567">
                  <c:v>0.79879564039425244</c:v>
                </c:pt>
                <c:pt idx="6568">
                  <c:v>4.2318475429080964</c:v>
                </c:pt>
                <c:pt idx="6569">
                  <c:v>9.9758902764470356</c:v>
                </c:pt>
                <c:pt idx="6570">
                  <c:v>8.6383256888088162</c:v>
                </c:pt>
                <c:pt idx="6571">
                  <c:v>1.626842083997549</c:v>
                </c:pt>
                <c:pt idx="6572">
                  <c:v>8.9650513473551712</c:v>
                </c:pt>
                <c:pt idx="6573">
                  <c:v>8.2784503309366961</c:v>
                </c:pt>
                <c:pt idx="6574">
                  <c:v>8.8138307338537647</c:v>
                </c:pt>
                <c:pt idx="6575">
                  <c:v>8.2153474760920453</c:v>
                </c:pt>
                <c:pt idx="6576">
                  <c:v>8.7205371318445781</c:v>
                </c:pt>
                <c:pt idx="6577">
                  <c:v>5.219397740463922</c:v>
                </c:pt>
                <c:pt idx="6578">
                  <c:v>1.4422186460258271</c:v>
                </c:pt>
                <c:pt idx="6579">
                  <c:v>8.5708035315460904</c:v>
                </c:pt>
                <c:pt idx="6580">
                  <c:v>8.5831974258789536</c:v>
                </c:pt>
                <c:pt idx="6581">
                  <c:v>5.3443137110277581</c:v>
                </c:pt>
                <c:pt idx="6582">
                  <c:v>5.0249410388410078</c:v>
                </c:pt>
                <c:pt idx="6583">
                  <c:v>8.9596151910143078</c:v>
                </c:pt>
                <c:pt idx="6584">
                  <c:v>5.4573252417813576</c:v>
                </c:pt>
                <c:pt idx="6585">
                  <c:v>9.1015517193052933</c:v>
                </c:pt>
                <c:pt idx="6586">
                  <c:v>8.631398170095288</c:v>
                </c:pt>
                <c:pt idx="6587">
                  <c:v>5.3041377627982573</c:v>
                </c:pt>
                <c:pt idx="6588">
                  <c:v>8.8111171046641612</c:v>
                </c:pt>
                <c:pt idx="6589">
                  <c:v>0.88485124560863448</c:v>
                </c:pt>
                <c:pt idx="6590">
                  <c:v>0.87376976817916829</c:v>
                </c:pt>
                <c:pt idx="6591">
                  <c:v>1.0786109562696229</c:v>
                </c:pt>
                <c:pt idx="6592">
                  <c:v>8.7333685520037569</c:v>
                </c:pt>
                <c:pt idx="6593">
                  <c:v>7.9846023173776803</c:v>
                </c:pt>
                <c:pt idx="6594">
                  <c:v>5.5187681598585296</c:v>
                </c:pt>
                <c:pt idx="6595">
                  <c:v>5.280268314984343</c:v>
                </c:pt>
                <c:pt idx="6596">
                  <c:v>5.206609127571669</c:v>
                </c:pt>
                <c:pt idx="6597">
                  <c:v>5.6509784802533112</c:v>
                </c:pt>
                <c:pt idx="6598">
                  <c:v>5.6723072356110844</c:v>
                </c:pt>
                <c:pt idx="6599">
                  <c:v>8.8704597527010325</c:v>
                </c:pt>
                <c:pt idx="6600">
                  <c:v>5.7951000278540006</c:v>
                </c:pt>
                <c:pt idx="6601">
                  <c:v>1.469671042291516</c:v>
                </c:pt>
                <c:pt idx="6602">
                  <c:v>8.4414000022984652</c:v>
                </c:pt>
                <c:pt idx="6603">
                  <c:v>8.6905196555369173</c:v>
                </c:pt>
                <c:pt idx="6604">
                  <c:v>5.2702284722063446</c:v>
                </c:pt>
                <c:pt idx="6605">
                  <c:v>0.79385371359945078</c:v>
                </c:pt>
                <c:pt idx="6606">
                  <c:v>5.3152889796530527</c:v>
                </c:pt>
                <c:pt idx="6607">
                  <c:v>9.4004185151887363</c:v>
                </c:pt>
                <c:pt idx="6608">
                  <c:v>5.1004536792380399</c:v>
                </c:pt>
                <c:pt idx="6609">
                  <c:v>5.3771731475760642</c:v>
                </c:pt>
                <c:pt idx="6610">
                  <c:v>0.58009877102437568</c:v>
                </c:pt>
                <c:pt idx="6611">
                  <c:v>8.466710495344115</c:v>
                </c:pt>
                <c:pt idx="6612">
                  <c:v>5.1486261829298199</c:v>
                </c:pt>
                <c:pt idx="6613">
                  <c:v>1.527415273418387</c:v>
                </c:pt>
                <c:pt idx="6614">
                  <c:v>1.663449847707863</c:v>
                </c:pt>
                <c:pt idx="6615">
                  <c:v>5.0791174106356074</c:v>
                </c:pt>
                <c:pt idx="6616">
                  <c:v>5.5542688654743042</c:v>
                </c:pt>
                <c:pt idx="6617">
                  <c:v>8.2879459155313011</c:v>
                </c:pt>
                <c:pt idx="6618">
                  <c:v>0.66228806997921263</c:v>
                </c:pt>
                <c:pt idx="6619">
                  <c:v>8.6998878590960196</c:v>
                </c:pt>
                <c:pt idx="6620">
                  <c:v>5.851049396277169</c:v>
                </c:pt>
                <c:pt idx="6621">
                  <c:v>5.2344612124732057</c:v>
                </c:pt>
                <c:pt idx="6622">
                  <c:v>5.1011655438028436</c:v>
                </c:pt>
                <c:pt idx="6623">
                  <c:v>8.3072962281193767</c:v>
                </c:pt>
                <c:pt idx="6624">
                  <c:v>1.5341180431365491</c:v>
                </c:pt>
                <c:pt idx="6625">
                  <c:v>1.6786702684469981</c:v>
                </c:pt>
                <c:pt idx="6626">
                  <c:v>8.8705304265818601</c:v>
                </c:pt>
                <c:pt idx="6627">
                  <c:v>5.410534345059169</c:v>
                </c:pt>
                <c:pt idx="6628">
                  <c:v>5.1964623447954184</c:v>
                </c:pt>
                <c:pt idx="6629">
                  <c:v>7.9282012875616434</c:v>
                </c:pt>
                <c:pt idx="6630">
                  <c:v>5.1948604062066952</c:v>
                </c:pt>
                <c:pt idx="6631">
                  <c:v>5.4268501183775131</c:v>
                </c:pt>
                <c:pt idx="6632">
                  <c:v>5.3872113584514061</c:v>
                </c:pt>
                <c:pt idx="6633">
                  <c:v>1.5808204099939369</c:v>
                </c:pt>
                <c:pt idx="6634">
                  <c:v>8.8258576037481227</c:v>
                </c:pt>
                <c:pt idx="6635">
                  <c:v>8.6829798787530592</c:v>
                </c:pt>
                <c:pt idx="6636">
                  <c:v>5.3345074481405756</c:v>
                </c:pt>
                <c:pt idx="6637">
                  <c:v>1.3597115442769701</c:v>
                </c:pt>
                <c:pt idx="6638">
                  <c:v>1.376997229172408</c:v>
                </c:pt>
                <c:pt idx="6639">
                  <c:v>8.1346882353678875</c:v>
                </c:pt>
                <c:pt idx="6640">
                  <c:v>8.8258443965412674</c:v>
                </c:pt>
                <c:pt idx="6641">
                  <c:v>1.533922234514445</c:v>
                </c:pt>
                <c:pt idx="6642">
                  <c:v>8.777747834926128</c:v>
                </c:pt>
                <c:pt idx="6643">
                  <c:v>4.9831018176194171</c:v>
                </c:pt>
                <c:pt idx="6644">
                  <c:v>5.3027146304559603</c:v>
                </c:pt>
                <c:pt idx="6645">
                  <c:v>9.2487455350034882</c:v>
                </c:pt>
                <c:pt idx="6646">
                  <c:v>1.0458021730633069</c:v>
                </c:pt>
                <c:pt idx="6647">
                  <c:v>5.312105908482093</c:v>
                </c:pt>
                <c:pt idx="6648">
                  <c:v>0.94394928289941238</c:v>
                </c:pt>
                <c:pt idx="6649">
                  <c:v>8.028045310781005</c:v>
                </c:pt>
                <c:pt idx="6650">
                  <c:v>4.9588720412928877</c:v>
                </c:pt>
                <c:pt idx="6651">
                  <c:v>1.0951509873941929</c:v>
                </c:pt>
                <c:pt idx="6652">
                  <c:v>1.222997075290118</c:v>
                </c:pt>
                <c:pt idx="6653">
                  <c:v>1.684899482554258</c:v>
                </c:pt>
                <c:pt idx="6654">
                  <c:v>1.113598826211569</c:v>
                </c:pt>
                <c:pt idx="6655">
                  <c:v>1.437918807984002</c:v>
                </c:pt>
                <c:pt idx="6656">
                  <c:v>9.604414691023857</c:v>
                </c:pt>
                <c:pt idx="6657">
                  <c:v>5.4035362925653407</c:v>
                </c:pt>
                <c:pt idx="6658">
                  <c:v>1.35857944776937</c:v>
                </c:pt>
                <c:pt idx="6659">
                  <c:v>1.4553364037560661</c:v>
                </c:pt>
                <c:pt idx="6660">
                  <c:v>1.1913748109075171</c:v>
                </c:pt>
                <c:pt idx="6661">
                  <c:v>1.013807814001833</c:v>
                </c:pt>
                <c:pt idx="6662">
                  <c:v>8.8377195934482096</c:v>
                </c:pt>
                <c:pt idx="6663">
                  <c:v>8.8476727416120156</c:v>
                </c:pt>
                <c:pt idx="6664">
                  <c:v>0.96144648729397097</c:v>
                </c:pt>
                <c:pt idx="6665">
                  <c:v>8.1296096893936216</c:v>
                </c:pt>
                <c:pt idx="6666">
                  <c:v>8.4090663616848467</c:v>
                </c:pt>
                <c:pt idx="6667">
                  <c:v>8.0537736279674181</c:v>
                </c:pt>
                <c:pt idx="6668">
                  <c:v>1.549926758649911</c:v>
                </c:pt>
                <c:pt idx="6669">
                  <c:v>5.6190030948638281</c:v>
                </c:pt>
                <c:pt idx="6670">
                  <c:v>5.3864808528806876</c:v>
                </c:pt>
                <c:pt idx="6671">
                  <c:v>8.1405315539726999</c:v>
                </c:pt>
                <c:pt idx="6672">
                  <c:v>4.7487836067868843</c:v>
                </c:pt>
                <c:pt idx="6673">
                  <c:v>1.1835047100628651</c:v>
                </c:pt>
                <c:pt idx="6674">
                  <c:v>5.3528843603641736</c:v>
                </c:pt>
                <c:pt idx="6675">
                  <c:v>1.4710022132982929</c:v>
                </c:pt>
                <c:pt idx="6676">
                  <c:v>4.9260440091258628</c:v>
                </c:pt>
                <c:pt idx="6677">
                  <c:v>1.7026714107411101</c:v>
                </c:pt>
                <c:pt idx="6678">
                  <c:v>5.1476513265834356</c:v>
                </c:pt>
                <c:pt idx="6679">
                  <c:v>5.045604894204275</c:v>
                </c:pt>
                <c:pt idx="6680">
                  <c:v>8.7274418581888096</c:v>
                </c:pt>
                <c:pt idx="6681">
                  <c:v>1.6053835040271101</c:v>
                </c:pt>
                <c:pt idx="6682">
                  <c:v>9.1005536734990518</c:v>
                </c:pt>
                <c:pt idx="6683">
                  <c:v>8.4041436720230251</c:v>
                </c:pt>
                <c:pt idx="6684">
                  <c:v>1.213417604036594</c:v>
                </c:pt>
                <c:pt idx="6685">
                  <c:v>0.84319219467199769</c:v>
                </c:pt>
                <c:pt idx="6686">
                  <c:v>1.9033559697216591</c:v>
                </c:pt>
                <c:pt idx="6687">
                  <c:v>5.5063862998009574</c:v>
                </c:pt>
                <c:pt idx="6688">
                  <c:v>8.6104447039142133</c:v>
                </c:pt>
                <c:pt idx="6689">
                  <c:v>5.1677177068724864</c:v>
                </c:pt>
                <c:pt idx="6690">
                  <c:v>5.2038948694823812</c:v>
                </c:pt>
                <c:pt idx="6691">
                  <c:v>5.0113385892947901</c:v>
                </c:pt>
                <c:pt idx="6692">
                  <c:v>8.7566012672565776</c:v>
                </c:pt>
                <c:pt idx="6693">
                  <c:v>1.699329312025105</c:v>
                </c:pt>
                <c:pt idx="6694">
                  <c:v>8.4596629516907793</c:v>
                </c:pt>
                <c:pt idx="6695">
                  <c:v>5.2976449820683271</c:v>
                </c:pt>
                <c:pt idx="6696">
                  <c:v>9.1214649185626726</c:v>
                </c:pt>
                <c:pt idx="6697">
                  <c:v>7.8534744079396814</c:v>
                </c:pt>
                <c:pt idx="6698">
                  <c:v>8.262921366480624</c:v>
                </c:pt>
                <c:pt idx="6699">
                  <c:v>1.513517310795832</c:v>
                </c:pt>
                <c:pt idx="6700">
                  <c:v>8.5475392369488752</c:v>
                </c:pt>
                <c:pt idx="6701">
                  <c:v>1.471321253849897</c:v>
                </c:pt>
                <c:pt idx="6702">
                  <c:v>0.93979293403460074</c:v>
                </c:pt>
                <c:pt idx="6703">
                  <c:v>5.1712455445216099</c:v>
                </c:pt>
                <c:pt idx="6704">
                  <c:v>5.2424846437637953</c:v>
                </c:pt>
                <c:pt idx="6705">
                  <c:v>6.0370189467111963</c:v>
                </c:pt>
                <c:pt idx="6706">
                  <c:v>1.6532394515785609</c:v>
                </c:pt>
                <c:pt idx="6707">
                  <c:v>1.7682960421574401</c:v>
                </c:pt>
                <c:pt idx="6708">
                  <c:v>5.1601644490184331</c:v>
                </c:pt>
                <c:pt idx="6709">
                  <c:v>8.4551430756444752</c:v>
                </c:pt>
                <c:pt idx="6710">
                  <c:v>1.205564827693435</c:v>
                </c:pt>
                <c:pt idx="6711">
                  <c:v>5.8208405559251002</c:v>
                </c:pt>
                <c:pt idx="6712">
                  <c:v>8.8613639386070897</c:v>
                </c:pt>
                <c:pt idx="6713">
                  <c:v>8.2042707085852733</c:v>
                </c:pt>
                <c:pt idx="6714">
                  <c:v>8.7582483049238178</c:v>
                </c:pt>
                <c:pt idx="6715">
                  <c:v>0.9307365428009412</c:v>
                </c:pt>
                <c:pt idx="6716">
                  <c:v>5.5329557212261626</c:v>
                </c:pt>
                <c:pt idx="6717">
                  <c:v>8.8127254384024987</c:v>
                </c:pt>
                <c:pt idx="6718">
                  <c:v>7.9887946611329994</c:v>
                </c:pt>
                <c:pt idx="6719">
                  <c:v>5.4447701021128179</c:v>
                </c:pt>
                <c:pt idx="6720">
                  <c:v>5.2505595858400111</c:v>
                </c:pt>
                <c:pt idx="6721">
                  <c:v>5.015241675157144</c:v>
                </c:pt>
                <c:pt idx="6722">
                  <c:v>5.1848077135740382</c:v>
                </c:pt>
                <c:pt idx="6723">
                  <c:v>8.6395554692188785</c:v>
                </c:pt>
                <c:pt idx="6724">
                  <c:v>1.395988510223811</c:v>
                </c:pt>
                <c:pt idx="6725">
                  <c:v>5.4538770727418449</c:v>
                </c:pt>
                <c:pt idx="6726">
                  <c:v>0.9309158282202612</c:v>
                </c:pt>
                <c:pt idx="6727">
                  <c:v>1.534537204794298</c:v>
                </c:pt>
                <c:pt idx="6728">
                  <c:v>9.3129214907204521</c:v>
                </c:pt>
                <c:pt idx="6729">
                  <c:v>5.2611534270045119</c:v>
                </c:pt>
                <c:pt idx="6730">
                  <c:v>1.40746300031109</c:v>
                </c:pt>
                <c:pt idx="6731">
                  <c:v>4.8504447514247024</c:v>
                </c:pt>
                <c:pt idx="6732">
                  <c:v>8.680703634364404</c:v>
                </c:pt>
                <c:pt idx="6733">
                  <c:v>8.7233724279212073</c:v>
                </c:pt>
                <c:pt idx="6734">
                  <c:v>2.0009655862863771</c:v>
                </c:pt>
                <c:pt idx="6735">
                  <c:v>8.5459356819805361</c:v>
                </c:pt>
                <c:pt idx="6736">
                  <c:v>5.6944970348099417</c:v>
                </c:pt>
                <c:pt idx="6737">
                  <c:v>1.257641766897349</c:v>
                </c:pt>
                <c:pt idx="6738">
                  <c:v>5.3957768145492881</c:v>
                </c:pt>
                <c:pt idx="6739">
                  <c:v>5.2391526055277762</c:v>
                </c:pt>
                <c:pt idx="6740">
                  <c:v>5.96649653956118</c:v>
                </c:pt>
                <c:pt idx="6741">
                  <c:v>8.2532444449687645</c:v>
                </c:pt>
                <c:pt idx="6742">
                  <c:v>8.6017107126842056</c:v>
                </c:pt>
                <c:pt idx="6743">
                  <c:v>8.6962531068568758</c:v>
                </c:pt>
                <c:pt idx="6744">
                  <c:v>5.2123552935706927</c:v>
                </c:pt>
                <c:pt idx="6745">
                  <c:v>5.2254063321149804</c:v>
                </c:pt>
                <c:pt idx="6746">
                  <c:v>5.6899659189920211</c:v>
                </c:pt>
                <c:pt idx="6747">
                  <c:v>9.1634368047290451</c:v>
                </c:pt>
                <c:pt idx="6748">
                  <c:v>5.864386198857102</c:v>
                </c:pt>
                <c:pt idx="6749">
                  <c:v>1.194329883143147</c:v>
                </c:pt>
                <c:pt idx="6750">
                  <c:v>9.3384913392805711</c:v>
                </c:pt>
                <c:pt idx="6751">
                  <c:v>5.7149112074260362</c:v>
                </c:pt>
                <c:pt idx="6752">
                  <c:v>8.7645138879258351</c:v>
                </c:pt>
                <c:pt idx="6753">
                  <c:v>5.5837138810424749</c:v>
                </c:pt>
                <c:pt idx="6754">
                  <c:v>4.9872155006773751</c:v>
                </c:pt>
                <c:pt idx="6755">
                  <c:v>8.9715326755452871</c:v>
                </c:pt>
                <c:pt idx="6756">
                  <c:v>8.9303041272989265</c:v>
                </c:pt>
                <c:pt idx="6757">
                  <c:v>8.7100719061023604</c:v>
                </c:pt>
                <c:pt idx="6758">
                  <c:v>8.6839803793967629</c:v>
                </c:pt>
                <c:pt idx="6759">
                  <c:v>8.9556255040703352</c:v>
                </c:pt>
                <c:pt idx="6760">
                  <c:v>4.9537706534787844</c:v>
                </c:pt>
                <c:pt idx="6761">
                  <c:v>1.0663176669563359</c:v>
                </c:pt>
                <c:pt idx="6762">
                  <c:v>8.4328693286104688</c:v>
                </c:pt>
                <c:pt idx="6763">
                  <c:v>8.798889729345742</c:v>
                </c:pt>
                <c:pt idx="6764">
                  <c:v>5.1494892374861232</c:v>
                </c:pt>
                <c:pt idx="6765">
                  <c:v>8.1881156617179851</c:v>
                </c:pt>
                <c:pt idx="6766">
                  <c:v>1.448114709099855</c:v>
                </c:pt>
                <c:pt idx="6767">
                  <c:v>5.2411697008911409</c:v>
                </c:pt>
                <c:pt idx="6768">
                  <c:v>0.98083408194541377</c:v>
                </c:pt>
                <c:pt idx="6769">
                  <c:v>5.1926020179212404</c:v>
                </c:pt>
                <c:pt idx="6770">
                  <c:v>8.8936748971290811</c:v>
                </c:pt>
                <c:pt idx="6771">
                  <c:v>1.385077211753214</c:v>
                </c:pt>
                <c:pt idx="6772">
                  <c:v>5.3812511154094169</c:v>
                </c:pt>
                <c:pt idx="6773">
                  <c:v>5.1657751389880442</c:v>
                </c:pt>
                <c:pt idx="6774">
                  <c:v>5.3215899317844766</c:v>
                </c:pt>
                <c:pt idx="6775">
                  <c:v>9.0299222724979149</c:v>
                </c:pt>
                <c:pt idx="6776">
                  <c:v>8.9920573174466796</c:v>
                </c:pt>
                <c:pt idx="6777">
                  <c:v>1.316156707827107</c:v>
                </c:pt>
                <c:pt idx="6778">
                  <c:v>1.1043317587834709</c:v>
                </c:pt>
                <c:pt idx="6779">
                  <c:v>8.3744369994459014</c:v>
                </c:pt>
                <c:pt idx="6780">
                  <c:v>5.1954966248933916</c:v>
                </c:pt>
                <c:pt idx="6781">
                  <c:v>1.0401073861404571</c:v>
                </c:pt>
                <c:pt idx="6782">
                  <c:v>1.2799599420635359</c:v>
                </c:pt>
                <c:pt idx="6783">
                  <c:v>8.3580619864848114</c:v>
                </c:pt>
                <c:pt idx="6784">
                  <c:v>0.99816191264444731</c:v>
                </c:pt>
                <c:pt idx="6785">
                  <c:v>1.2835916458824279</c:v>
                </c:pt>
                <c:pt idx="6786">
                  <c:v>8.9108471167583723</c:v>
                </c:pt>
                <c:pt idx="6787">
                  <c:v>5.2010233033292916</c:v>
                </c:pt>
                <c:pt idx="6788">
                  <c:v>5.2422234080247696</c:v>
                </c:pt>
                <c:pt idx="6789">
                  <c:v>8.5067821448284935</c:v>
                </c:pt>
                <c:pt idx="6790">
                  <c:v>8.2650956418484824</c:v>
                </c:pt>
                <c:pt idx="6791">
                  <c:v>8.7758590748637744</c:v>
                </c:pt>
                <c:pt idx="6792">
                  <c:v>4.8304734534124902</c:v>
                </c:pt>
                <c:pt idx="6793">
                  <c:v>5.6242385470372449</c:v>
                </c:pt>
                <c:pt idx="6794">
                  <c:v>9.3010324957025343</c:v>
                </c:pt>
                <c:pt idx="6795">
                  <c:v>8.2287018518769592</c:v>
                </c:pt>
                <c:pt idx="6796">
                  <c:v>8.3415170929090863</c:v>
                </c:pt>
                <c:pt idx="6797">
                  <c:v>5.3431708855918867</c:v>
                </c:pt>
                <c:pt idx="6798">
                  <c:v>5.5537111525822489</c:v>
                </c:pt>
                <c:pt idx="6799">
                  <c:v>1.0508923675946249</c:v>
                </c:pt>
                <c:pt idx="6800">
                  <c:v>0.99430710792358379</c:v>
                </c:pt>
                <c:pt idx="6801">
                  <c:v>8.6916805920044418</c:v>
                </c:pt>
                <c:pt idx="6802">
                  <c:v>5.5743597681314387</c:v>
                </c:pt>
                <c:pt idx="6803">
                  <c:v>1.390962316491545</c:v>
                </c:pt>
                <c:pt idx="6804">
                  <c:v>9.3928233037475746</c:v>
                </c:pt>
                <c:pt idx="6805">
                  <c:v>0.91713098129831083</c:v>
                </c:pt>
                <c:pt idx="6806">
                  <c:v>5.1262544026532666</c:v>
                </c:pt>
                <c:pt idx="6807">
                  <c:v>0.96176771399690431</c:v>
                </c:pt>
                <c:pt idx="6808">
                  <c:v>9.0255468812204569</c:v>
                </c:pt>
                <c:pt idx="6809">
                  <c:v>5.4528267224944571</c:v>
                </c:pt>
                <c:pt idx="6810">
                  <c:v>5.1678344245127601</c:v>
                </c:pt>
                <c:pt idx="6811">
                  <c:v>5.8477464021147956</c:v>
                </c:pt>
                <c:pt idx="6812">
                  <c:v>1.4547496727026401</c:v>
                </c:pt>
                <c:pt idx="6813">
                  <c:v>8.6409837120526749</c:v>
                </c:pt>
                <c:pt idx="6814">
                  <c:v>5.9174507591448506</c:v>
                </c:pt>
                <c:pt idx="6815">
                  <c:v>4.977979712721063</c:v>
                </c:pt>
                <c:pt idx="6816">
                  <c:v>5.4878324665324083</c:v>
                </c:pt>
                <c:pt idx="6817">
                  <c:v>5.2823384622663898</c:v>
                </c:pt>
                <c:pt idx="6818">
                  <c:v>5.3989418016204667</c:v>
                </c:pt>
                <c:pt idx="6819">
                  <c:v>5.7713357385035664</c:v>
                </c:pt>
                <c:pt idx="6820">
                  <c:v>0.97904089616215095</c:v>
                </c:pt>
                <c:pt idx="6821">
                  <c:v>5.192833660081229</c:v>
                </c:pt>
                <c:pt idx="6822">
                  <c:v>8.4572363561751622</c:v>
                </c:pt>
                <c:pt idx="6823">
                  <c:v>1.194690848521486</c:v>
                </c:pt>
                <c:pt idx="6824">
                  <c:v>8.315002749320664</c:v>
                </c:pt>
                <c:pt idx="6825">
                  <c:v>8.2412542414832686</c:v>
                </c:pt>
                <c:pt idx="6826">
                  <c:v>6.2151899445624181</c:v>
                </c:pt>
                <c:pt idx="6827">
                  <c:v>5.1854231405424356</c:v>
                </c:pt>
                <c:pt idx="6828">
                  <c:v>9.2008796882760642</c:v>
                </c:pt>
                <c:pt idx="6829">
                  <c:v>5.3670102544646241</c:v>
                </c:pt>
                <c:pt idx="6830">
                  <c:v>8.5717909326600932</c:v>
                </c:pt>
                <c:pt idx="6831">
                  <c:v>5.2416382237203942</c:v>
                </c:pt>
                <c:pt idx="6832">
                  <c:v>1.7925712946124339</c:v>
                </c:pt>
                <c:pt idx="6833">
                  <c:v>1.456549050844449</c:v>
                </c:pt>
                <c:pt idx="6834">
                  <c:v>8.2367334541161945</c:v>
                </c:pt>
                <c:pt idx="6835">
                  <c:v>8.441741587648897</c:v>
                </c:pt>
                <c:pt idx="6836">
                  <c:v>1.708569430022826</c:v>
                </c:pt>
                <c:pt idx="6837">
                  <c:v>5.175823136718626</c:v>
                </c:pt>
                <c:pt idx="6838">
                  <c:v>0.99722998417036446</c:v>
                </c:pt>
                <c:pt idx="6839">
                  <c:v>1.4072915602150069</c:v>
                </c:pt>
                <c:pt idx="6840">
                  <c:v>5.5106901275557698</c:v>
                </c:pt>
                <c:pt idx="6841">
                  <c:v>9.0811328102045579</c:v>
                </c:pt>
                <c:pt idx="6842">
                  <c:v>8.5639271791025742</c:v>
                </c:pt>
                <c:pt idx="6843">
                  <c:v>1.405360939848177</c:v>
                </c:pt>
                <c:pt idx="6844">
                  <c:v>1.1887444017838591</c:v>
                </c:pt>
                <c:pt idx="6845">
                  <c:v>8.6523290288623436</c:v>
                </c:pt>
                <c:pt idx="6846">
                  <c:v>5.3633302862044241</c:v>
                </c:pt>
                <c:pt idx="6847">
                  <c:v>8.1797483614101179</c:v>
                </c:pt>
                <c:pt idx="6848">
                  <c:v>1.6415204263287511</c:v>
                </c:pt>
                <c:pt idx="6849">
                  <c:v>8.7359180602172479</c:v>
                </c:pt>
                <c:pt idx="6850">
                  <c:v>5.2691538570356986</c:v>
                </c:pt>
                <c:pt idx="6851">
                  <c:v>1.563286048179134</c:v>
                </c:pt>
                <c:pt idx="6852">
                  <c:v>0.85010408150282313</c:v>
                </c:pt>
                <c:pt idx="6853">
                  <c:v>5.5713603322706744</c:v>
                </c:pt>
                <c:pt idx="6854">
                  <c:v>5.2787327392502794</c:v>
                </c:pt>
                <c:pt idx="6855">
                  <c:v>5.4254774413781517</c:v>
                </c:pt>
                <c:pt idx="6856">
                  <c:v>1.129497155999772</c:v>
                </c:pt>
                <c:pt idx="6857">
                  <c:v>8.6516873435374535</c:v>
                </c:pt>
                <c:pt idx="6858">
                  <c:v>5.3875702162705164</c:v>
                </c:pt>
                <c:pt idx="6859">
                  <c:v>5.4595779942236931</c:v>
                </c:pt>
                <c:pt idx="6860">
                  <c:v>1.4432790993089011</c:v>
                </c:pt>
                <c:pt idx="6861">
                  <c:v>8.7673337651826149</c:v>
                </c:pt>
                <c:pt idx="6862">
                  <c:v>5.3871574053444853</c:v>
                </c:pt>
                <c:pt idx="6863">
                  <c:v>6.3790161670403247</c:v>
                </c:pt>
                <c:pt idx="6864">
                  <c:v>1.108457250965313</c:v>
                </c:pt>
                <c:pt idx="6865">
                  <c:v>1.241518422568773</c:v>
                </c:pt>
                <c:pt idx="6866">
                  <c:v>8.4634976027466085</c:v>
                </c:pt>
                <c:pt idx="6867">
                  <c:v>1.526554717860569</c:v>
                </c:pt>
                <c:pt idx="6868">
                  <c:v>5.5298898132722796</c:v>
                </c:pt>
                <c:pt idx="6869">
                  <c:v>5.3284554633329586</c:v>
                </c:pt>
                <c:pt idx="6870">
                  <c:v>1.110165895469857</c:v>
                </c:pt>
                <c:pt idx="6871">
                  <c:v>8.1882051930344115</c:v>
                </c:pt>
                <c:pt idx="6872">
                  <c:v>1.1177671325838781</c:v>
                </c:pt>
                <c:pt idx="6873">
                  <c:v>1.441104870829069</c:v>
                </c:pt>
                <c:pt idx="6874">
                  <c:v>1.3558574482820029</c:v>
                </c:pt>
                <c:pt idx="6875">
                  <c:v>8.9718728381922741</c:v>
                </c:pt>
                <c:pt idx="6876">
                  <c:v>5.104666819728906</c:v>
                </c:pt>
                <c:pt idx="6877">
                  <c:v>5.5233585020001108</c:v>
                </c:pt>
                <c:pt idx="6878">
                  <c:v>1.587583220701354</c:v>
                </c:pt>
                <c:pt idx="6879">
                  <c:v>5.1701950098789693</c:v>
                </c:pt>
                <c:pt idx="6880">
                  <c:v>8.8831884429241033</c:v>
                </c:pt>
                <c:pt idx="6881">
                  <c:v>4.9498332709704691</c:v>
                </c:pt>
                <c:pt idx="6882">
                  <c:v>9.1292754877642199</c:v>
                </c:pt>
                <c:pt idx="6883">
                  <c:v>5.7130607287747353</c:v>
                </c:pt>
                <c:pt idx="6884">
                  <c:v>9.1478436395342086</c:v>
                </c:pt>
                <c:pt idx="6885">
                  <c:v>1.2471881187739251</c:v>
                </c:pt>
                <c:pt idx="6886">
                  <c:v>1.367734081129462</c:v>
                </c:pt>
                <c:pt idx="6887">
                  <c:v>8.887566917081223</c:v>
                </c:pt>
                <c:pt idx="6888">
                  <c:v>5.6738214377904406</c:v>
                </c:pt>
                <c:pt idx="6889">
                  <c:v>5.9278194596444624</c:v>
                </c:pt>
                <c:pt idx="6890">
                  <c:v>8.81724053388497</c:v>
                </c:pt>
                <c:pt idx="6891">
                  <c:v>0.8813885317853134</c:v>
                </c:pt>
                <c:pt idx="6892">
                  <c:v>4.8187779134748947</c:v>
                </c:pt>
                <c:pt idx="6893">
                  <c:v>5.0964572023734309</c:v>
                </c:pt>
                <c:pt idx="6894">
                  <c:v>1.2155851915041791</c:v>
                </c:pt>
                <c:pt idx="6895">
                  <c:v>8.4899231345615327</c:v>
                </c:pt>
                <c:pt idx="6896">
                  <c:v>1.167732093625778</c:v>
                </c:pt>
                <c:pt idx="6897">
                  <c:v>5.3983572630437813</c:v>
                </c:pt>
                <c:pt idx="6898">
                  <c:v>1.302650365491876</c:v>
                </c:pt>
                <c:pt idx="6899">
                  <c:v>0.89306782891230374</c:v>
                </c:pt>
                <c:pt idx="6900">
                  <c:v>5.6001054123600182</c:v>
                </c:pt>
                <c:pt idx="6901">
                  <c:v>2.1406186035025558</c:v>
                </c:pt>
                <c:pt idx="6902">
                  <c:v>5.7232525928345019</c:v>
                </c:pt>
                <c:pt idx="6903">
                  <c:v>5.4022053241582011</c:v>
                </c:pt>
                <c:pt idx="6904">
                  <c:v>5.045878734643944</c:v>
                </c:pt>
                <c:pt idx="6905">
                  <c:v>8.5861106619286396</c:v>
                </c:pt>
                <c:pt idx="6906">
                  <c:v>5.0593052966918863</c:v>
                </c:pt>
                <c:pt idx="6907">
                  <c:v>5.5536876618511366</c:v>
                </c:pt>
                <c:pt idx="6908">
                  <c:v>8.5848688129146566</c:v>
                </c:pt>
                <c:pt idx="6909">
                  <c:v>0.78953659632807327</c:v>
                </c:pt>
                <c:pt idx="6910">
                  <c:v>9.1259837744754027</c:v>
                </c:pt>
                <c:pt idx="6911">
                  <c:v>1.1296925627309691</c:v>
                </c:pt>
                <c:pt idx="6912">
                  <c:v>5.284690401642119</c:v>
                </c:pt>
                <c:pt idx="6913">
                  <c:v>1.4734315921955621</c:v>
                </c:pt>
                <c:pt idx="6914">
                  <c:v>9.1323787426816398</c:v>
                </c:pt>
                <c:pt idx="6915">
                  <c:v>5.3107236833400497</c:v>
                </c:pt>
                <c:pt idx="6916">
                  <c:v>8.9104893041780961</c:v>
                </c:pt>
                <c:pt idx="6917">
                  <c:v>8.9653567059011223</c:v>
                </c:pt>
                <c:pt idx="6918">
                  <c:v>1.3946239069367401</c:v>
                </c:pt>
                <c:pt idx="6919">
                  <c:v>1.045099277521208</c:v>
                </c:pt>
                <c:pt idx="6920">
                  <c:v>1.135388546356414</c:v>
                </c:pt>
                <c:pt idx="6921">
                  <c:v>5.2474703109055252</c:v>
                </c:pt>
                <c:pt idx="6922">
                  <c:v>1.3852917745433739</c:v>
                </c:pt>
                <c:pt idx="6923">
                  <c:v>5.221726226293935</c:v>
                </c:pt>
                <c:pt idx="6924">
                  <c:v>5.2179933515026278</c:v>
                </c:pt>
                <c:pt idx="6925">
                  <c:v>8.7815480371108929</c:v>
                </c:pt>
                <c:pt idx="6926">
                  <c:v>8.5616987991858426</c:v>
                </c:pt>
                <c:pt idx="6927">
                  <c:v>6.2406436457969026</c:v>
                </c:pt>
                <c:pt idx="6928">
                  <c:v>0.98747952546062923</c:v>
                </c:pt>
                <c:pt idx="6929">
                  <c:v>8.1836236867770449</c:v>
                </c:pt>
                <c:pt idx="6930">
                  <c:v>1.3313129177103571</c:v>
                </c:pt>
                <c:pt idx="6931">
                  <c:v>8.5051022323661094</c:v>
                </c:pt>
                <c:pt idx="6932">
                  <c:v>0.69344673827582093</c:v>
                </c:pt>
                <c:pt idx="6933">
                  <c:v>8.8037197583050002</c:v>
                </c:pt>
                <c:pt idx="6934">
                  <c:v>8.538635207734389</c:v>
                </c:pt>
                <c:pt idx="6935">
                  <c:v>8.9804751699331611</c:v>
                </c:pt>
                <c:pt idx="6936">
                  <c:v>5.2536874688693356</c:v>
                </c:pt>
                <c:pt idx="6937">
                  <c:v>0.97662358690789197</c:v>
                </c:pt>
                <c:pt idx="6938">
                  <c:v>5.0300527507768047</c:v>
                </c:pt>
                <c:pt idx="6939">
                  <c:v>5.6779231247692401</c:v>
                </c:pt>
                <c:pt idx="6940">
                  <c:v>5.3127418838715643</c:v>
                </c:pt>
                <c:pt idx="6941">
                  <c:v>5.4813724865632327</c:v>
                </c:pt>
                <c:pt idx="6942">
                  <c:v>8.4588116330165608</c:v>
                </c:pt>
                <c:pt idx="6943">
                  <c:v>5.703782285934464</c:v>
                </c:pt>
                <c:pt idx="6944">
                  <c:v>5.9850463794178399</c:v>
                </c:pt>
                <c:pt idx="6945">
                  <c:v>1.5470849811171929</c:v>
                </c:pt>
                <c:pt idx="6946">
                  <c:v>0.86340906779301296</c:v>
                </c:pt>
                <c:pt idx="6947">
                  <c:v>8.6657507407648833</c:v>
                </c:pt>
                <c:pt idx="6948">
                  <c:v>8.3541624943791444</c:v>
                </c:pt>
                <c:pt idx="6949">
                  <c:v>8.7615393865484954</c:v>
                </c:pt>
                <c:pt idx="6950">
                  <c:v>1.21261495722057</c:v>
                </c:pt>
                <c:pt idx="6951">
                  <c:v>0.96578866121336104</c:v>
                </c:pt>
                <c:pt idx="6952">
                  <c:v>1.294195527767918</c:v>
                </c:pt>
                <c:pt idx="6953">
                  <c:v>1.3844969227875741</c:v>
                </c:pt>
                <c:pt idx="6954">
                  <c:v>1.5351363058451539</c:v>
                </c:pt>
                <c:pt idx="6955">
                  <c:v>8.7096889119084828</c:v>
                </c:pt>
                <c:pt idx="6956">
                  <c:v>0.86371877472031744</c:v>
                </c:pt>
                <c:pt idx="6957">
                  <c:v>5.5040240484817051</c:v>
                </c:pt>
                <c:pt idx="6958">
                  <c:v>5.7391988505781297</c:v>
                </c:pt>
                <c:pt idx="6959">
                  <c:v>8.6588154944596081</c:v>
                </c:pt>
                <c:pt idx="6960">
                  <c:v>5.7956043060603202</c:v>
                </c:pt>
                <c:pt idx="6961">
                  <c:v>5.9343447536551963</c:v>
                </c:pt>
                <c:pt idx="6962">
                  <c:v>5.1085207999973337</c:v>
                </c:pt>
                <c:pt idx="6963">
                  <c:v>8.4899134256350113</c:v>
                </c:pt>
                <c:pt idx="6964">
                  <c:v>1.3667410361269881</c:v>
                </c:pt>
                <c:pt idx="6965">
                  <c:v>5.4770003288408837</c:v>
                </c:pt>
                <c:pt idx="6966">
                  <c:v>0.98692822495167065</c:v>
                </c:pt>
                <c:pt idx="6967">
                  <c:v>0.83676208880023129</c:v>
                </c:pt>
                <c:pt idx="6968">
                  <c:v>5.3188173279525452</c:v>
                </c:pt>
                <c:pt idx="6969">
                  <c:v>5.5438557309356948</c:v>
                </c:pt>
                <c:pt idx="6970">
                  <c:v>1.1847877867504031</c:v>
                </c:pt>
                <c:pt idx="6971">
                  <c:v>0.7896698172825124</c:v>
                </c:pt>
                <c:pt idx="6972">
                  <c:v>1.432166460921678</c:v>
                </c:pt>
                <c:pt idx="6973">
                  <c:v>4.9515900729930937</c:v>
                </c:pt>
                <c:pt idx="6974">
                  <c:v>5.1695076094788686</c:v>
                </c:pt>
                <c:pt idx="6975">
                  <c:v>8.5541936970139094</c:v>
                </c:pt>
                <c:pt idx="6976">
                  <c:v>8.4452188608001393</c:v>
                </c:pt>
                <c:pt idx="6977">
                  <c:v>8.8961457893170888</c:v>
                </c:pt>
                <c:pt idx="6978">
                  <c:v>1.1690684965899509</c:v>
                </c:pt>
                <c:pt idx="6979">
                  <c:v>5.6384610420362744</c:v>
                </c:pt>
                <c:pt idx="6980">
                  <c:v>5.662100769581647</c:v>
                </c:pt>
                <c:pt idx="6981">
                  <c:v>1.4153543823810331</c:v>
                </c:pt>
                <c:pt idx="6982">
                  <c:v>8.9566171575187674</c:v>
                </c:pt>
                <c:pt idx="6983">
                  <c:v>1.888419530386936</c:v>
                </c:pt>
                <c:pt idx="6984">
                  <c:v>8.6599407407953919</c:v>
                </c:pt>
                <c:pt idx="6985">
                  <c:v>5.0111933041076586</c:v>
                </c:pt>
                <c:pt idx="6986">
                  <c:v>1.0270533057347599</c:v>
                </c:pt>
                <c:pt idx="6987">
                  <c:v>0.94963590219708016</c:v>
                </c:pt>
                <c:pt idx="6988">
                  <c:v>5.0539985575755679</c:v>
                </c:pt>
                <c:pt idx="6989">
                  <c:v>5.6747584557440032</c:v>
                </c:pt>
                <c:pt idx="6990">
                  <c:v>5.3685989659488946</c:v>
                </c:pt>
                <c:pt idx="6991">
                  <c:v>5.0913013514914516</c:v>
                </c:pt>
                <c:pt idx="6992">
                  <c:v>8.2423008303518568</c:v>
                </c:pt>
                <c:pt idx="6993">
                  <c:v>5.3306224414383152</c:v>
                </c:pt>
                <c:pt idx="6994">
                  <c:v>5.4633446898975988</c:v>
                </c:pt>
                <c:pt idx="6995">
                  <c:v>5.6493545918118766</c:v>
                </c:pt>
                <c:pt idx="6996">
                  <c:v>8.7586934094680124</c:v>
                </c:pt>
                <c:pt idx="6997">
                  <c:v>1.238084846471863</c:v>
                </c:pt>
                <c:pt idx="6998">
                  <c:v>5.4514042549322568</c:v>
                </c:pt>
                <c:pt idx="6999">
                  <c:v>8.8571655073760951</c:v>
                </c:pt>
                <c:pt idx="7000">
                  <c:v>8.7506937481112477</c:v>
                </c:pt>
                <c:pt idx="7001">
                  <c:v>1.734662542994533</c:v>
                </c:pt>
                <c:pt idx="7002">
                  <c:v>8.6397337884888366</c:v>
                </c:pt>
                <c:pt idx="7003">
                  <c:v>5.3121421576171679</c:v>
                </c:pt>
                <c:pt idx="7004">
                  <c:v>8.693386965060947</c:v>
                </c:pt>
                <c:pt idx="7005">
                  <c:v>5.6802010160565262</c:v>
                </c:pt>
                <c:pt idx="7006">
                  <c:v>1.3800902564414541</c:v>
                </c:pt>
                <c:pt idx="7007">
                  <c:v>4.7823271186704357</c:v>
                </c:pt>
                <c:pt idx="7008">
                  <c:v>5.598831089170762</c:v>
                </c:pt>
                <c:pt idx="7009">
                  <c:v>8.9899845678442567</c:v>
                </c:pt>
                <c:pt idx="7010">
                  <c:v>5.8569150065907456</c:v>
                </c:pt>
                <c:pt idx="7011">
                  <c:v>1.0486200353666411</c:v>
                </c:pt>
                <c:pt idx="7012">
                  <c:v>1.295449456724854</c:v>
                </c:pt>
                <c:pt idx="7013">
                  <c:v>0.67071403717586286</c:v>
                </c:pt>
                <c:pt idx="7014">
                  <c:v>5.7378896857728314</c:v>
                </c:pt>
                <c:pt idx="7015">
                  <c:v>0.72492757364687843</c:v>
                </c:pt>
                <c:pt idx="7016">
                  <c:v>5.0347812983754743</c:v>
                </c:pt>
                <c:pt idx="7017">
                  <c:v>8.8623301070181597</c:v>
                </c:pt>
                <c:pt idx="7018">
                  <c:v>1.166104580568772</c:v>
                </c:pt>
                <c:pt idx="7019">
                  <c:v>1.287437057619125</c:v>
                </c:pt>
                <c:pt idx="7020">
                  <c:v>5.5835034788367377</c:v>
                </c:pt>
                <c:pt idx="7021">
                  <c:v>8.5240719478502172</c:v>
                </c:pt>
                <c:pt idx="7022">
                  <c:v>0.77796657613681952</c:v>
                </c:pt>
                <c:pt idx="7023">
                  <c:v>8.8553231620582196</c:v>
                </c:pt>
                <c:pt idx="7024">
                  <c:v>5.6071988343870318</c:v>
                </c:pt>
                <c:pt idx="7025">
                  <c:v>8.9856047944412296</c:v>
                </c:pt>
                <c:pt idx="7026">
                  <c:v>8.6631900430980195</c:v>
                </c:pt>
                <c:pt idx="7027">
                  <c:v>8.0997558939249874</c:v>
                </c:pt>
                <c:pt idx="7028">
                  <c:v>8.153770748686016</c:v>
                </c:pt>
                <c:pt idx="7029">
                  <c:v>1.3549289225963499</c:v>
                </c:pt>
                <c:pt idx="7030">
                  <c:v>1.7918703326106851</c:v>
                </c:pt>
                <c:pt idx="7031">
                  <c:v>5.4689062584731527</c:v>
                </c:pt>
                <c:pt idx="7032">
                  <c:v>8.7443489236800449</c:v>
                </c:pt>
                <c:pt idx="7033">
                  <c:v>8.8202883217372943</c:v>
                </c:pt>
                <c:pt idx="7034">
                  <c:v>1.334707293919394</c:v>
                </c:pt>
                <c:pt idx="7035">
                  <c:v>6.1818276015473197</c:v>
                </c:pt>
                <c:pt idx="7036">
                  <c:v>0.96344477850296828</c:v>
                </c:pt>
                <c:pt idx="7037">
                  <c:v>5.8171865121129542</c:v>
                </c:pt>
                <c:pt idx="7038">
                  <c:v>5.9473975008753923</c:v>
                </c:pt>
                <c:pt idx="7039">
                  <c:v>8.5326635495616792</c:v>
                </c:pt>
                <c:pt idx="7040">
                  <c:v>0.92268573009315369</c:v>
                </c:pt>
                <c:pt idx="7041">
                  <c:v>5.4971908020743419</c:v>
                </c:pt>
                <c:pt idx="7042">
                  <c:v>0.95602557608243222</c:v>
                </c:pt>
                <c:pt idx="7043">
                  <c:v>8.2319021886350363</c:v>
                </c:pt>
                <c:pt idx="7044">
                  <c:v>4.91122867630322</c:v>
                </c:pt>
                <c:pt idx="7045">
                  <c:v>5.2797855587659104</c:v>
                </c:pt>
                <c:pt idx="7046">
                  <c:v>1.449442747576668</c:v>
                </c:pt>
                <c:pt idx="7047">
                  <c:v>8.7378331516896868</c:v>
                </c:pt>
                <c:pt idx="7048">
                  <c:v>5.2927439435376371</c:v>
                </c:pt>
                <c:pt idx="7049">
                  <c:v>5.3358549427221602</c:v>
                </c:pt>
                <c:pt idx="7050">
                  <c:v>5.5547216012356246</c:v>
                </c:pt>
                <c:pt idx="7051">
                  <c:v>8.732441595774489</c:v>
                </c:pt>
                <c:pt idx="7052">
                  <c:v>0.84977041692030242</c:v>
                </c:pt>
                <c:pt idx="7053">
                  <c:v>1.8169841377800431</c:v>
                </c:pt>
                <c:pt idx="7054">
                  <c:v>5.3963255734959938</c:v>
                </c:pt>
                <c:pt idx="7055">
                  <c:v>8.5824292929092554</c:v>
                </c:pt>
                <c:pt idx="7056">
                  <c:v>5.543859864253081</c:v>
                </c:pt>
                <c:pt idx="7057">
                  <c:v>4.7564258236220311</c:v>
                </c:pt>
                <c:pt idx="7058">
                  <c:v>5.5859856302564159</c:v>
                </c:pt>
                <c:pt idx="7059">
                  <c:v>1.280817877512535</c:v>
                </c:pt>
                <c:pt idx="7060">
                  <c:v>8.6444432558213382</c:v>
                </c:pt>
                <c:pt idx="7061">
                  <c:v>5.7075666451433529</c:v>
                </c:pt>
                <c:pt idx="7062">
                  <c:v>9.0255453559312553</c:v>
                </c:pt>
                <c:pt idx="7063">
                  <c:v>4.8536872315561252</c:v>
                </c:pt>
                <c:pt idx="7064">
                  <c:v>8.2221728803509908</c:v>
                </c:pt>
                <c:pt idx="7065">
                  <c:v>8.8762556395841017</c:v>
                </c:pt>
                <c:pt idx="7066">
                  <c:v>8.9063233674683868</c:v>
                </c:pt>
                <c:pt idx="7067">
                  <c:v>1.1659827886936329</c:v>
                </c:pt>
                <c:pt idx="7068">
                  <c:v>8.7191000395145295</c:v>
                </c:pt>
                <c:pt idx="7069">
                  <c:v>1.452133739310979</c:v>
                </c:pt>
                <c:pt idx="7070">
                  <c:v>8.5027574573898637</c:v>
                </c:pt>
                <c:pt idx="7071">
                  <c:v>8.4481853158231139</c:v>
                </c:pt>
                <c:pt idx="7072">
                  <c:v>5.1515798047291277</c:v>
                </c:pt>
                <c:pt idx="7073">
                  <c:v>5.7126472637668178</c:v>
                </c:pt>
                <c:pt idx="7074">
                  <c:v>0.99197867628606495</c:v>
                </c:pt>
                <c:pt idx="7075">
                  <c:v>8.7522295655095483</c:v>
                </c:pt>
                <c:pt idx="7076">
                  <c:v>5.0610186604419019</c:v>
                </c:pt>
                <c:pt idx="7077">
                  <c:v>5.4189677031888808</c:v>
                </c:pt>
                <c:pt idx="7078">
                  <c:v>8.4430305885190489</c:v>
                </c:pt>
                <c:pt idx="7079">
                  <c:v>5.6860118213082043</c:v>
                </c:pt>
                <c:pt idx="7080">
                  <c:v>5.024010815471879</c:v>
                </c:pt>
                <c:pt idx="7081">
                  <c:v>5.2628260115821828</c:v>
                </c:pt>
                <c:pt idx="7082">
                  <c:v>5.369236560686808</c:v>
                </c:pt>
                <c:pt idx="7083">
                  <c:v>1.0452533526505161</c:v>
                </c:pt>
                <c:pt idx="7084">
                  <c:v>1.547023355818326</c:v>
                </c:pt>
                <c:pt idx="7085">
                  <c:v>8.3253531575574335</c:v>
                </c:pt>
                <c:pt idx="7086">
                  <c:v>5.3459602123270553</c:v>
                </c:pt>
                <c:pt idx="7087">
                  <c:v>5.0353906075573454</c:v>
                </c:pt>
                <c:pt idx="7088">
                  <c:v>8.386649539887296</c:v>
                </c:pt>
                <c:pt idx="7089">
                  <c:v>1.910358636015391</c:v>
                </c:pt>
                <c:pt idx="7090">
                  <c:v>1.0760319111729311</c:v>
                </c:pt>
                <c:pt idx="7091">
                  <c:v>5.1655814615397979</c:v>
                </c:pt>
                <c:pt idx="7092">
                  <c:v>1.674584493559899</c:v>
                </c:pt>
                <c:pt idx="7093">
                  <c:v>8.8593121752270783</c:v>
                </c:pt>
                <c:pt idx="7094">
                  <c:v>0.46791010384098269</c:v>
                </c:pt>
                <c:pt idx="7095">
                  <c:v>1.424347943513701</c:v>
                </c:pt>
                <c:pt idx="7096">
                  <c:v>1.461745677126866</c:v>
                </c:pt>
                <c:pt idx="7097">
                  <c:v>8.9776462201115237</c:v>
                </c:pt>
                <c:pt idx="7098">
                  <c:v>1.318969584257244</c:v>
                </c:pt>
                <c:pt idx="7099">
                  <c:v>1.4506156283664471</c:v>
                </c:pt>
                <c:pt idx="7100">
                  <c:v>5.5691928079158188</c:v>
                </c:pt>
                <c:pt idx="7101">
                  <c:v>9.4372529344664979</c:v>
                </c:pt>
                <c:pt idx="7102">
                  <c:v>1.133995173437834</c:v>
                </c:pt>
                <c:pt idx="7103">
                  <c:v>8.5226553330808521</c:v>
                </c:pt>
                <c:pt idx="7104">
                  <c:v>8.782339237048614</c:v>
                </c:pt>
                <c:pt idx="7105">
                  <c:v>5.1505339478123444</c:v>
                </c:pt>
                <c:pt idx="7106">
                  <c:v>1.096977847735894</c:v>
                </c:pt>
                <c:pt idx="7107">
                  <c:v>5.4639080536288809</c:v>
                </c:pt>
                <c:pt idx="7108">
                  <c:v>9.1486337320309179</c:v>
                </c:pt>
                <c:pt idx="7109">
                  <c:v>8.6311874990297994</c:v>
                </c:pt>
                <c:pt idx="7110">
                  <c:v>5.591201072072554</c:v>
                </c:pt>
                <c:pt idx="7111">
                  <c:v>8.8427292354474112</c:v>
                </c:pt>
                <c:pt idx="7112">
                  <c:v>8.716341122986961</c:v>
                </c:pt>
                <c:pt idx="7113">
                  <c:v>1.207638007880047</c:v>
                </c:pt>
                <c:pt idx="7114">
                  <c:v>5.5175619173485853</c:v>
                </c:pt>
                <c:pt idx="7115">
                  <c:v>5.527023445205792</c:v>
                </c:pt>
                <c:pt idx="7116">
                  <c:v>9.3085273835700946</c:v>
                </c:pt>
                <c:pt idx="7117">
                  <c:v>1.065021065195199</c:v>
                </c:pt>
                <c:pt idx="7118">
                  <c:v>5.8242076476845401</c:v>
                </c:pt>
                <c:pt idx="7119">
                  <c:v>9.0702204361539831</c:v>
                </c:pt>
                <c:pt idx="7120">
                  <c:v>8.7242754810736471</c:v>
                </c:pt>
                <c:pt idx="7121">
                  <c:v>0.80607838022335565</c:v>
                </c:pt>
                <c:pt idx="7122">
                  <c:v>9.0888961371638661</c:v>
                </c:pt>
                <c:pt idx="7123">
                  <c:v>8.7920877321520372</c:v>
                </c:pt>
                <c:pt idx="7124">
                  <c:v>8.825059080366719</c:v>
                </c:pt>
                <c:pt idx="7125">
                  <c:v>0.93758972624373893</c:v>
                </c:pt>
                <c:pt idx="7126">
                  <c:v>1.218888530445414</c:v>
                </c:pt>
                <c:pt idx="7127">
                  <c:v>6.368803340241584</c:v>
                </c:pt>
                <c:pt idx="7128">
                  <c:v>8.4649886399378644</c:v>
                </c:pt>
                <c:pt idx="7129">
                  <c:v>8.755669364398674</c:v>
                </c:pt>
                <c:pt idx="7130">
                  <c:v>1.52528744048785</c:v>
                </c:pt>
                <c:pt idx="7131">
                  <c:v>8.7478179874798982</c:v>
                </c:pt>
                <c:pt idx="7132">
                  <c:v>1.296277284402114</c:v>
                </c:pt>
                <c:pt idx="7133">
                  <c:v>1.253064754953326</c:v>
                </c:pt>
                <c:pt idx="7134">
                  <c:v>1.911022594809304</c:v>
                </c:pt>
                <c:pt idx="7135">
                  <c:v>8.1596471287148411</c:v>
                </c:pt>
                <c:pt idx="7136">
                  <c:v>0.96399497292990477</c:v>
                </c:pt>
                <c:pt idx="7137">
                  <c:v>1.0857092330209339</c:v>
                </c:pt>
                <c:pt idx="7138">
                  <c:v>5.1359290531517843</c:v>
                </c:pt>
                <c:pt idx="7139">
                  <c:v>1.299113001397407</c:v>
                </c:pt>
                <c:pt idx="7140">
                  <c:v>5.0420023541555121</c:v>
                </c:pt>
                <c:pt idx="7141">
                  <c:v>5.6244435051047734</c:v>
                </c:pt>
                <c:pt idx="7142">
                  <c:v>8.8575136685520235</c:v>
                </c:pt>
                <c:pt idx="7143">
                  <c:v>1.383391033669304</c:v>
                </c:pt>
                <c:pt idx="7144">
                  <c:v>0.99268796263046732</c:v>
                </c:pt>
                <c:pt idx="7145">
                  <c:v>8.6064911378665805</c:v>
                </c:pt>
                <c:pt idx="7146">
                  <c:v>1.255660699555472</c:v>
                </c:pt>
                <c:pt idx="7147">
                  <c:v>5.4648424556212083</c:v>
                </c:pt>
                <c:pt idx="7148">
                  <c:v>8.7848810987510291</c:v>
                </c:pt>
                <c:pt idx="7149">
                  <c:v>5.7765530902307098</c:v>
                </c:pt>
                <c:pt idx="7150">
                  <c:v>5.4276066555493108</c:v>
                </c:pt>
                <c:pt idx="7151">
                  <c:v>9.185715975810826</c:v>
                </c:pt>
                <c:pt idx="7152">
                  <c:v>9.3527593961147346</c:v>
                </c:pt>
                <c:pt idx="7153">
                  <c:v>5.8935707760557801</c:v>
                </c:pt>
                <c:pt idx="7154">
                  <c:v>1.861097051270675</c:v>
                </c:pt>
                <c:pt idx="7155">
                  <c:v>5.1827490307361739</c:v>
                </c:pt>
                <c:pt idx="7156">
                  <c:v>8.6624491859291659</c:v>
                </c:pt>
                <c:pt idx="7157">
                  <c:v>0.71181425663760733</c:v>
                </c:pt>
                <c:pt idx="7158">
                  <c:v>8.9422981497190079</c:v>
                </c:pt>
                <c:pt idx="7159">
                  <c:v>1.101590705523724</c:v>
                </c:pt>
                <c:pt idx="7160">
                  <c:v>8.3449811527702984</c:v>
                </c:pt>
                <c:pt idx="7161">
                  <c:v>8.5141544974486809</c:v>
                </c:pt>
                <c:pt idx="7162">
                  <c:v>5.796277362461602</c:v>
                </c:pt>
                <c:pt idx="7163">
                  <c:v>1.2777025837223741</c:v>
                </c:pt>
                <c:pt idx="7164">
                  <c:v>5.6613805520909857</c:v>
                </c:pt>
                <c:pt idx="7165">
                  <c:v>1.7520997948968651</c:v>
                </c:pt>
                <c:pt idx="7166">
                  <c:v>5.3029402602258093</c:v>
                </c:pt>
                <c:pt idx="7167">
                  <c:v>1.338387458980659</c:v>
                </c:pt>
                <c:pt idx="7168">
                  <c:v>1.4604803737521299</c:v>
                </c:pt>
                <c:pt idx="7169">
                  <c:v>8.7687095695803166</c:v>
                </c:pt>
                <c:pt idx="7170">
                  <c:v>5.7030813409356966</c:v>
                </c:pt>
                <c:pt idx="7171">
                  <c:v>8.5910076215503182</c:v>
                </c:pt>
                <c:pt idx="7172">
                  <c:v>8.4102338792100717</c:v>
                </c:pt>
                <c:pt idx="7173">
                  <c:v>9.1480952993534839</c:v>
                </c:pt>
                <c:pt idx="7174">
                  <c:v>9.2152669811600418</c:v>
                </c:pt>
                <c:pt idx="7175">
                  <c:v>8.9315267780389611</c:v>
                </c:pt>
                <c:pt idx="7176">
                  <c:v>4.9777778650070674</c:v>
                </c:pt>
                <c:pt idx="7177">
                  <c:v>8.2772729151078419</c:v>
                </c:pt>
                <c:pt idx="7178">
                  <c:v>8.7535011117101398</c:v>
                </c:pt>
                <c:pt idx="7179">
                  <c:v>0.43435033419480662</c:v>
                </c:pt>
                <c:pt idx="7180">
                  <c:v>1.498607276477969</c:v>
                </c:pt>
                <c:pt idx="7181">
                  <c:v>0.78237015483937489</c:v>
                </c:pt>
                <c:pt idx="7182">
                  <c:v>1.1041054580016729</c:v>
                </c:pt>
                <c:pt idx="7183">
                  <c:v>5.4851894438054956</c:v>
                </c:pt>
                <c:pt idx="7184">
                  <c:v>5.2320203649762451</c:v>
                </c:pt>
                <c:pt idx="7185">
                  <c:v>8.495816144460564</c:v>
                </c:pt>
                <c:pt idx="7186">
                  <c:v>8.4979216829787543</c:v>
                </c:pt>
                <c:pt idx="7187">
                  <c:v>1.215553824422164</c:v>
                </c:pt>
                <c:pt idx="7188">
                  <c:v>8.7856438693929721</c:v>
                </c:pt>
                <c:pt idx="7189">
                  <c:v>1.274217620316529</c:v>
                </c:pt>
                <c:pt idx="7190">
                  <c:v>0.57809511846962058</c:v>
                </c:pt>
                <c:pt idx="7191">
                  <c:v>5.1390707583471382</c:v>
                </c:pt>
                <c:pt idx="7192">
                  <c:v>8.2565268438787616</c:v>
                </c:pt>
                <c:pt idx="7193">
                  <c:v>5.4422446402817224</c:v>
                </c:pt>
                <c:pt idx="7194">
                  <c:v>5.7074152579116566</c:v>
                </c:pt>
                <c:pt idx="7195">
                  <c:v>8.8308341466766223</c:v>
                </c:pt>
                <c:pt idx="7196">
                  <c:v>0.53428030248625258</c:v>
                </c:pt>
                <c:pt idx="7197">
                  <c:v>8.6003945477084613</c:v>
                </c:pt>
                <c:pt idx="7198">
                  <c:v>0.74299422904056167</c:v>
                </c:pt>
                <c:pt idx="7199">
                  <c:v>4.9579639871313477</c:v>
                </c:pt>
                <c:pt idx="7200">
                  <c:v>8.9351160168013148</c:v>
                </c:pt>
                <c:pt idx="7201">
                  <c:v>9.0710970688488981</c:v>
                </c:pt>
                <c:pt idx="7202">
                  <c:v>1.042819830501492</c:v>
                </c:pt>
                <c:pt idx="7203">
                  <c:v>5.0179729956321486</c:v>
                </c:pt>
                <c:pt idx="7204">
                  <c:v>5.2004886816352442</c:v>
                </c:pt>
                <c:pt idx="7205">
                  <c:v>4.9875236878494018</c:v>
                </c:pt>
                <c:pt idx="7206">
                  <c:v>4.6856217459947036</c:v>
                </c:pt>
                <c:pt idx="7207">
                  <c:v>5.963102589086712</c:v>
                </c:pt>
                <c:pt idx="7208">
                  <c:v>1.1515665737433141</c:v>
                </c:pt>
                <c:pt idx="7209">
                  <c:v>1.2595491337251279</c:v>
                </c:pt>
                <c:pt idx="7210">
                  <c:v>5.8976739341260886</c:v>
                </c:pt>
                <c:pt idx="7211">
                  <c:v>4.9334220551069006</c:v>
                </c:pt>
                <c:pt idx="7212">
                  <c:v>5.2568415369008399</c:v>
                </c:pt>
                <c:pt idx="7213">
                  <c:v>1.1612668894598761</c:v>
                </c:pt>
                <c:pt idx="7214">
                  <c:v>5.5688958314277102</c:v>
                </c:pt>
                <c:pt idx="7215">
                  <c:v>1.5073910636538119</c:v>
                </c:pt>
                <c:pt idx="7216">
                  <c:v>8.2958317062430016</c:v>
                </c:pt>
                <c:pt idx="7217">
                  <c:v>8.4763316648308429</c:v>
                </c:pt>
                <c:pt idx="7218">
                  <c:v>0.83411865079945713</c:v>
                </c:pt>
                <c:pt idx="7219">
                  <c:v>1.5048129213843331</c:v>
                </c:pt>
                <c:pt idx="7220">
                  <c:v>8.8748327902228823</c:v>
                </c:pt>
                <c:pt idx="7221">
                  <c:v>0.93317914941966185</c:v>
                </c:pt>
                <c:pt idx="7222">
                  <c:v>1.393185667177832</c:v>
                </c:pt>
                <c:pt idx="7223">
                  <c:v>1.65701700757764</c:v>
                </c:pt>
                <c:pt idx="7224">
                  <c:v>1.10066297839823</c:v>
                </c:pt>
                <c:pt idx="7225">
                  <c:v>5.6716959582181659</c:v>
                </c:pt>
                <c:pt idx="7226">
                  <c:v>1.6984387576516899</c:v>
                </c:pt>
                <c:pt idx="7227">
                  <c:v>8.8371044440141215</c:v>
                </c:pt>
                <c:pt idx="7228">
                  <c:v>5.7232488617622321</c:v>
                </c:pt>
                <c:pt idx="7229">
                  <c:v>9.1332972940548611</c:v>
                </c:pt>
                <c:pt idx="7230">
                  <c:v>5.4239573283860754</c:v>
                </c:pt>
                <c:pt idx="7231">
                  <c:v>1.2150021501784281</c:v>
                </c:pt>
                <c:pt idx="7232">
                  <c:v>1.343721403868118</c:v>
                </c:pt>
                <c:pt idx="7233">
                  <c:v>5.6318415612581996</c:v>
                </c:pt>
                <c:pt idx="7234">
                  <c:v>4.9136688862780611</c:v>
                </c:pt>
                <c:pt idx="7235">
                  <c:v>8.6435869921686841</c:v>
                </c:pt>
                <c:pt idx="7236">
                  <c:v>1.253668939213799</c:v>
                </c:pt>
                <c:pt idx="7237">
                  <c:v>1.367358102155994</c:v>
                </c:pt>
                <c:pt idx="7238">
                  <c:v>1.018760988402756</c:v>
                </c:pt>
                <c:pt idx="7239">
                  <c:v>5.5804628511086838</c:v>
                </c:pt>
                <c:pt idx="7240">
                  <c:v>5.559907373756916</c:v>
                </c:pt>
                <c:pt idx="7241">
                  <c:v>1.4416755858558929</c:v>
                </c:pt>
                <c:pt idx="7242">
                  <c:v>8.2874305860990702</c:v>
                </c:pt>
                <c:pt idx="7243">
                  <c:v>0.83148373255009134</c:v>
                </c:pt>
                <c:pt idx="7244">
                  <c:v>1.0273419603484679</c:v>
                </c:pt>
                <c:pt idx="7245">
                  <c:v>1.269127532625804</c:v>
                </c:pt>
                <c:pt idx="7246">
                  <c:v>8.4503727967338484</c:v>
                </c:pt>
                <c:pt idx="7247">
                  <c:v>5.5073077420179466</c:v>
                </c:pt>
                <c:pt idx="7248">
                  <c:v>9.1296084256937</c:v>
                </c:pt>
                <c:pt idx="7249">
                  <c:v>1.278962309750753</c:v>
                </c:pt>
                <c:pt idx="7250">
                  <c:v>5.5902990657645919</c:v>
                </c:pt>
                <c:pt idx="7251">
                  <c:v>8.9031130875779176</c:v>
                </c:pt>
                <c:pt idx="7252">
                  <c:v>5.4788293948329336</c:v>
                </c:pt>
                <c:pt idx="7253">
                  <c:v>1.17280178590303</c:v>
                </c:pt>
                <c:pt idx="7254">
                  <c:v>9.0889589943381193</c:v>
                </c:pt>
                <c:pt idx="7255">
                  <c:v>8.8331537605798758</c:v>
                </c:pt>
                <c:pt idx="7256">
                  <c:v>8.6052765490970309</c:v>
                </c:pt>
                <c:pt idx="7257">
                  <c:v>4.9202514538428579</c:v>
                </c:pt>
                <c:pt idx="7258">
                  <c:v>0.90840921399623908</c:v>
                </c:pt>
                <c:pt idx="7259">
                  <c:v>1.547907436228489</c:v>
                </c:pt>
                <c:pt idx="7260">
                  <c:v>5.6980265459376902</c:v>
                </c:pt>
                <c:pt idx="7261">
                  <c:v>8.4656266290744906</c:v>
                </c:pt>
                <c:pt idx="7262">
                  <c:v>6.2593126917793436</c:v>
                </c:pt>
                <c:pt idx="7263">
                  <c:v>0.92417305029894181</c:v>
                </c:pt>
                <c:pt idx="7264">
                  <c:v>5.4104596096810873</c:v>
                </c:pt>
                <c:pt idx="7265">
                  <c:v>1.6278420124062261</c:v>
                </c:pt>
                <c:pt idx="7266">
                  <c:v>1.2544280674208921</c:v>
                </c:pt>
                <c:pt idx="7267">
                  <c:v>5.5883686167705724</c:v>
                </c:pt>
                <c:pt idx="7268">
                  <c:v>1.0047925885132161</c:v>
                </c:pt>
                <c:pt idx="7269">
                  <c:v>5.1105140080346603</c:v>
                </c:pt>
                <c:pt idx="7270">
                  <c:v>9.5756208981145505</c:v>
                </c:pt>
                <c:pt idx="7271">
                  <c:v>8.4061029811736603</c:v>
                </c:pt>
                <c:pt idx="7272">
                  <c:v>8.5451910703052008</c:v>
                </c:pt>
                <c:pt idx="7273">
                  <c:v>1.6971462463842859</c:v>
                </c:pt>
                <c:pt idx="7274">
                  <c:v>0.84461324153521256</c:v>
                </c:pt>
                <c:pt idx="7275">
                  <c:v>8.5113998461236857</c:v>
                </c:pt>
                <c:pt idx="7276">
                  <c:v>8.9130980074624162</c:v>
                </c:pt>
                <c:pt idx="7277">
                  <c:v>8.83050183132341</c:v>
                </c:pt>
                <c:pt idx="7278">
                  <c:v>5.4969366724016631</c:v>
                </c:pt>
                <c:pt idx="7279">
                  <c:v>8.5210685289321084</c:v>
                </c:pt>
                <c:pt idx="7280">
                  <c:v>1.0845610345879659</c:v>
                </c:pt>
                <c:pt idx="7281">
                  <c:v>1.822559897385454</c:v>
                </c:pt>
                <c:pt idx="7282">
                  <c:v>8.6513155213642392</c:v>
                </c:pt>
                <c:pt idx="7283">
                  <c:v>4.9648808183469209</c:v>
                </c:pt>
                <c:pt idx="7284">
                  <c:v>5.7332779878801174</c:v>
                </c:pt>
                <c:pt idx="7285">
                  <c:v>5.6932174875143824</c:v>
                </c:pt>
                <c:pt idx="7286">
                  <c:v>8.1820679213364773</c:v>
                </c:pt>
                <c:pt idx="7287">
                  <c:v>5.4996740698600357</c:v>
                </c:pt>
                <c:pt idx="7288">
                  <c:v>8.2192069763506233</c:v>
                </c:pt>
                <c:pt idx="7289">
                  <c:v>5.6431829619160956</c:v>
                </c:pt>
                <c:pt idx="7290">
                  <c:v>0.90700456826729281</c:v>
                </c:pt>
                <c:pt idx="7291">
                  <c:v>8.7173207303293445</c:v>
                </c:pt>
                <c:pt idx="7292">
                  <c:v>1.071411977006995</c:v>
                </c:pt>
                <c:pt idx="7293">
                  <c:v>9.0490579597818037</c:v>
                </c:pt>
                <c:pt idx="7294">
                  <c:v>5.4792675857559514</c:v>
                </c:pt>
                <c:pt idx="7295">
                  <c:v>1.511003010583146</c:v>
                </c:pt>
                <c:pt idx="7296">
                  <c:v>1.3405856978361459</c:v>
                </c:pt>
                <c:pt idx="7297">
                  <c:v>1.466217391978534</c:v>
                </c:pt>
                <c:pt idx="7298">
                  <c:v>5.860245359453681</c:v>
                </c:pt>
                <c:pt idx="7299">
                  <c:v>1.668832345012506</c:v>
                </c:pt>
                <c:pt idx="7300">
                  <c:v>5.7510400115404474</c:v>
                </c:pt>
                <c:pt idx="7301">
                  <c:v>1.091809506148369</c:v>
                </c:pt>
                <c:pt idx="7302">
                  <c:v>5.3047471765991023</c:v>
                </c:pt>
                <c:pt idx="7303">
                  <c:v>5.3323508204816594</c:v>
                </c:pt>
                <c:pt idx="7304">
                  <c:v>9.4691975024862778</c:v>
                </c:pt>
                <c:pt idx="7305">
                  <c:v>0.86418198207386265</c:v>
                </c:pt>
                <c:pt idx="7306">
                  <c:v>5.4249938566914464</c:v>
                </c:pt>
                <c:pt idx="7307">
                  <c:v>4.9112369172299939</c:v>
                </c:pt>
                <c:pt idx="7308">
                  <c:v>9.0186637936889724</c:v>
                </c:pt>
                <c:pt idx="7309">
                  <c:v>5.8438015785376312</c:v>
                </c:pt>
                <c:pt idx="7310">
                  <c:v>8.935320230717096</c:v>
                </c:pt>
                <c:pt idx="7311">
                  <c:v>8.6783545772250594</c:v>
                </c:pt>
                <c:pt idx="7312">
                  <c:v>1.978876969131264</c:v>
                </c:pt>
                <c:pt idx="7313">
                  <c:v>5.3666915270861084</c:v>
                </c:pt>
                <c:pt idx="7314">
                  <c:v>2.0493121441805591</c:v>
                </c:pt>
                <c:pt idx="7315">
                  <c:v>0.70085343922860754</c:v>
                </c:pt>
                <c:pt idx="7316">
                  <c:v>1.420975719845329</c:v>
                </c:pt>
                <c:pt idx="7317">
                  <c:v>1.270128483994202</c:v>
                </c:pt>
                <c:pt idx="7318">
                  <c:v>5.6338842033347154</c:v>
                </c:pt>
                <c:pt idx="7319">
                  <c:v>0.63763808613591921</c:v>
                </c:pt>
                <c:pt idx="7320">
                  <c:v>8.4566958400130616</c:v>
                </c:pt>
                <c:pt idx="7321">
                  <c:v>5.392623187555885</c:v>
                </c:pt>
                <c:pt idx="7322">
                  <c:v>8.7219707556803137</c:v>
                </c:pt>
                <c:pt idx="7323">
                  <c:v>1.192592124784092</c:v>
                </c:pt>
                <c:pt idx="7324">
                  <c:v>5.6100258670991963</c:v>
                </c:pt>
                <c:pt idx="7325">
                  <c:v>5.8355887171833984</c:v>
                </c:pt>
                <c:pt idx="7326">
                  <c:v>1.2302679029301971</c:v>
                </c:pt>
                <c:pt idx="7327">
                  <c:v>5.5060878151483363</c:v>
                </c:pt>
                <c:pt idx="7328">
                  <c:v>4.9696337404559996</c:v>
                </c:pt>
                <c:pt idx="7329">
                  <c:v>8.8230594894977568</c:v>
                </c:pt>
                <c:pt idx="7330">
                  <c:v>1.4852101600341161</c:v>
                </c:pt>
                <c:pt idx="7331">
                  <c:v>1.111521960895353</c:v>
                </c:pt>
                <c:pt idx="7332">
                  <c:v>1.4304153935238071</c:v>
                </c:pt>
                <c:pt idx="7333">
                  <c:v>1.240549686632074</c:v>
                </c:pt>
                <c:pt idx="7334">
                  <c:v>5.4585321974779077</c:v>
                </c:pt>
                <c:pt idx="7335">
                  <c:v>8.1205516092403389</c:v>
                </c:pt>
                <c:pt idx="7336">
                  <c:v>8.4187835108296554</c:v>
                </c:pt>
                <c:pt idx="7337">
                  <c:v>5.2138088746637514</c:v>
                </c:pt>
                <c:pt idx="7338">
                  <c:v>8.6652225596424728</c:v>
                </c:pt>
                <c:pt idx="7339">
                  <c:v>1.074110190528319</c:v>
                </c:pt>
                <c:pt idx="7340">
                  <c:v>8.6384887815928177</c:v>
                </c:pt>
                <c:pt idx="7341">
                  <c:v>4.9784484534413558</c:v>
                </c:pt>
                <c:pt idx="7342">
                  <c:v>0.90384779214902</c:v>
                </c:pt>
                <c:pt idx="7343">
                  <c:v>1.384272431033611</c:v>
                </c:pt>
                <c:pt idx="7344">
                  <c:v>1.291968817363317</c:v>
                </c:pt>
                <c:pt idx="7345">
                  <c:v>9.029963240850968</c:v>
                </c:pt>
                <c:pt idx="7346">
                  <c:v>8.9032917638073084</c:v>
                </c:pt>
                <c:pt idx="7347">
                  <c:v>1.3809526242084911</c:v>
                </c:pt>
                <c:pt idx="7348">
                  <c:v>5.1754198891819687</c:v>
                </c:pt>
                <c:pt idx="7349">
                  <c:v>5.6648374533466352</c:v>
                </c:pt>
                <c:pt idx="7350">
                  <c:v>1.1105043664103069</c:v>
                </c:pt>
                <c:pt idx="7351">
                  <c:v>8.5605865572536448</c:v>
                </c:pt>
                <c:pt idx="7352">
                  <c:v>1.9899267384660659</c:v>
                </c:pt>
                <c:pt idx="7353">
                  <c:v>8.3772739625958756</c:v>
                </c:pt>
                <c:pt idx="7354">
                  <c:v>0.93581906920234315</c:v>
                </c:pt>
                <c:pt idx="7355">
                  <c:v>5.6600310878487594</c:v>
                </c:pt>
                <c:pt idx="7356">
                  <c:v>5.0309834305294103</c:v>
                </c:pt>
                <c:pt idx="7357">
                  <c:v>8.5385922066317193</c:v>
                </c:pt>
                <c:pt idx="7358">
                  <c:v>8.4179152834619693</c:v>
                </c:pt>
                <c:pt idx="7359">
                  <c:v>1.229511265619367</c:v>
                </c:pt>
                <c:pt idx="7360">
                  <c:v>5.6723297004263307</c:v>
                </c:pt>
                <c:pt idx="7361">
                  <c:v>6.3946170469472676</c:v>
                </c:pt>
                <c:pt idx="7362">
                  <c:v>5.4623430046138912</c:v>
                </c:pt>
                <c:pt idx="7363">
                  <c:v>5.2275556543308896</c:v>
                </c:pt>
                <c:pt idx="7364">
                  <c:v>1.460243391644195</c:v>
                </c:pt>
                <c:pt idx="7365">
                  <c:v>5.4375508208361722</c:v>
                </c:pt>
                <c:pt idx="7366">
                  <c:v>1.2054288123076811</c:v>
                </c:pt>
                <c:pt idx="7367">
                  <c:v>9.0040059554113849</c:v>
                </c:pt>
                <c:pt idx="7368">
                  <c:v>1.3965888574396079</c:v>
                </c:pt>
                <c:pt idx="7369">
                  <c:v>1.3734361705166549</c:v>
                </c:pt>
                <c:pt idx="7370">
                  <c:v>1.5908108412671409</c:v>
                </c:pt>
                <c:pt idx="7371">
                  <c:v>1.181286937235172</c:v>
                </c:pt>
                <c:pt idx="7372">
                  <c:v>5.0446768156040438</c:v>
                </c:pt>
                <c:pt idx="7373">
                  <c:v>0.77606296862540169</c:v>
                </c:pt>
                <c:pt idx="7374">
                  <c:v>1.4175427932290909</c:v>
                </c:pt>
                <c:pt idx="7375">
                  <c:v>1.366484404849327</c:v>
                </c:pt>
                <c:pt idx="7376">
                  <c:v>5.2881218102721927</c:v>
                </c:pt>
                <c:pt idx="7377">
                  <c:v>1.077812311137277</c:v>
                </c:pt>
                <c:pt idx="7378">
                  <c:v>5.4872148239690084</c:v>
                </c:pt>
                <c:pt idx="7379">
                  <c:v>5.0577068489387678</c:v>
                </c:pt>
                <c:pt idx="7380">
                  <c:v>5.171287530898713</c:v>
                </c:pt>
                <c:pt idx="7381">
                  <c:v>5.9039583249246066</c:v>
                </c:pt>
                <c:pt idx="7382">
                  <c:v>5.3148946368792931</c:v>
                </c:pt>
                <c:pt idx="7383">
                  <c:v>5.7777039481808838</c:v>
                </c:pt>
                <c:pt idx="7384">
                  <c:v>5.1673809974111142</c:v>
                </c:pt>
                <c:pt idx="7385">
                  <c:v>5.549720591124359</c:v>
                </c:pt>
                <c:pt idx="7386">
                  <c:v>8.8596363854207478</c:v>
                </c:pt>
                <c:pt idx="7387">
                  <c:v>4.6124475641566676</c:v>
                </c:pt>
                <c:pt idx="7388">
                  <c:v>8.647831657604625</c:v>
                </c:pt>
                <c:pt idx="7389">
                  <c:v>5.2890827512057559</c:v>
                </c:pt>
                <c:pt idx="7390">
                  <c:v>8.9421925221067085</c:v>
                </c:pt>
                <c:pt idx="7391">
                  <c:v>8.8660336680029577</c:v>
                </c:pt>
                <c:pt idx="7392">
                  <c:v>5.5551878033485629</c:v>
                </c:pt>
                <c:pt idx="7393">
                  <c:v>9.1120280611605224</c:v>
                </c:pt>
                <c:pt idx="7394">
                  <c:v>8.6745778087652621</c:v>
                </c:pt>
                <c:pt idx="7395">
                  <c:v>9.0957348088010654</c:v>
                </c:pt>
                <c:pt idx="7396">
                  <c:v>1.499579560675917</c:v>
                </c:pt>
                <c:pt idx="7397">
                  <c:v>8.7603323295161371</c:v>
                </c:pt>
                <c:pt idx="7398">
                  <c:v>1.049294105128953</c:v>
                </c:pt>
                <c:pt idx="7399">
                  <c:v>5.0791049613425541</c:v>
                </c:pt>
                <c:pt idx="7400">
                  <c:v>8.5459142035425089</c:v>
                </c:pt>
                <c:pt idx="7401">
                  <c:v>8.851335480962037</c:v>
                </c:pt>
                <c:pt idx="7402">
                  <c:v>5.3810703741877006</c:v>
                </c:pt>
                <c:pt idx="7403">
                  <c:v>1.4773120240607149</c:v>
                </c:pt>
                <c:pt idx="7404">
                  <c:v>8.9429322096639012</c:v>
                </c:pt>
                <c:pt idx="7405">
                  <c:v>1.4454156961420499</c:v>
                </c:pt>
                <c:pt idx="7406">
                  <c:v>1.070642921661654</c:v>
                </c:pt>
                <c:pt idx="7407">
                  <c:v>8.6507677548344741</c:v>
                </c:pt>
                <c:pt idx="7408">
                  <c:v>5.6125706656257979</c:v>
                </c:pt>
                <c:pt idx="7409">
                  <c:v>5.4915321597014346</c:v>
                </c:pt>
                <c:pt idx="7410">
                  <c:v>8.3755182534239054</c:v>
                </c:pt>
                <c:pt idx="7411">
                  <c:v>8.4292241188454256</c:v>
                </c:pt>
                <c:pt idx="7412">
                  <c:v>5.1503978152638608</c:v>
                </c:pt>
                <c:pt idx="7413">
                  <c:v>1.3912629529598191</c:v>
                </c:pt>
                <c:pt idx="7414">
                  <c:v>1.3756662604852701</c:v>
                </c:pt>
                <c:pt idx="7415">
                  <c:v>8.5153423077882948</c:v>
                </c:pt>
                <c:pt idx="7416">
                  <c:v>1.013246454898961</c:v>
                </c:pt>
                <c:pt idx="7417">
                  <c:v>8.999684562672055</c:v>
                </c:pt>
                <c:pt idx="7418">
                  <c:v>8.8276835298371363</c:v>
                </c:pt>
                <c:pt idx="7419">
                  <c:v>8.6268306203016127</c:v>
                </c:pt>
                <c:pt idx="7420">
                  <c:v>9.2879551382650192</c:v>
                </c:pt>
                <c:pt idx="7421">
                  <c:v>9.1781301840786575</c:v>
                </c:pt>
                <c:pt idx="7422">
                  <c:v>1.688336288968278</c:v>
                </c:pt>
                <c:pt idx="7423">
                  <c:v>5.0224284980516032</c:v>
                </c:pt>
                <c:pt idx="7424">
                  <c:v>8.8314805676369375</c:v>
                </c:pt>
                <c:pt idx="7425">
                  <c:v>1.418011099598006</c:v>
                </c:pt>
                <c:pt idx="7426">
                  <c:v>5.3258747695645612</c:v>
                </c:pt>
                <c:pt idx="7427">
                  <c:v>1.5962840153010911</c:v>
                </c:pt>
                <c:pt idx="7428">
                  <c:v>8.6275730470112997</c:v>
                </c:pt>
                <c:pt idx="7429">
                  <c:v>8.8754684682366225</c:v>
                </c:pt>
                <c:pt idx="7430">
                  <c:v>8.7527339839842657</c:v>
                </c:pt>
                <c:pt idx="7431">
                  <c:v>8.4978069146344009</c:v>
                </c:pt>
                <c:pt idx="7432">
                  <c:v>8.3903927829393758</c:v>
                </c:pt>
                <c:pt idx="7433">
                  <c:v>8.6200111789330691</c:v>
                </c:pt>
                <c:pt idx="7434">
                  <c:v>8.6293056058078133</c:v>
                </c:pt>
                <c:pt idx="7435">
                  <c:v>1.419053577901614</c:v>
                </c:pt>
                <c:pt idx="7436">
                  <c:v>1.1834330113502549</c:v>
                </c:pt>
                <c:pt idx="7437">
                  <c:v>1.232778139248317</c:v>
                </c:pt>
                <c:pt idx="7438">
                  <c:v>1.381012512953125</c:v>
                </c:pt>
                <c:pt idx="7439">
                  <c:v>0.93954108069554043</c:v>
                </c:pt>
                <c:pt idx="7440">
                  <c:v>9.0200807717148592</c:v>
                </c:pt>
                <c:pt idx="7441">
                  <c:v>1.13453388760772</c:v>
                </c:pt>
                <c:pt idx="7442">
                  <c:v>8.603034084329801</c:v>
                </c:pt>
                <c:pt idx="7443">
                  <c:v>5.3844037153499196</c:v>
                </c:pt>
                <c:pt idx="7444">
                  <c:v>1.377678912783274</c:v>
                </c:pt>
                <c:pt idx="7445">
                  <c:v>8.6056675687448543</c:v>
                </c:pt>
                <c:pt idx="7446">
                  <c:v>5.519671734888921</c:v>
                </c:pt>
                <c:pt idx="7447">
                  <c:v>8.4620404130240967</c:v>
                </c:pt>
                <c:pt idx="7448">
                  <c:v>1.1588539397086279</c:v>
                </c:pt>
                <c:pt idx="7449">
                  <c:v>5.4891140602375348</c:v>
                </c:pt>
                <c:pt idx="7450">
                  <c:v>8.6089936272065231</c:v>
                </c:pt>
                <c:pt idx="7451">
                  <c:v>1.512018950413643</c:v>
                </c:pt>
                <c:pt idx="7452">
                  <c:v>8.5339698750177426</c:v>
                </c:pt>
                <c:pt idx="7453">
                  <c:v>4.7980314575723781</c:v>
                </c:pt>
                <c:pt idx="7454">
                  <c:v>8.6080016802822161</c:v>
                </c:pt>
                <c:pt idx="7455">
                  <c:v>9.2966332705580221</c:v>
                </c:pt>
                <c:pt idx="7456">
                  <c:v>4.901499766226646</c:v>
                </c:pt>
                <c:pt idx="7457">
                  <c:v>8.049683366822828</c:v>
                </c:pt>
                <c:pt idx="7458">
                  <c:v>5.6089778193676496</c:v>
                </c:pt>
                <c:pt idx="7459">
                  <c:v>1.9252691974026011</c:v>
                </c:pt>
                <c:pt idx="7460">
                  <c:v>8.102356381990413</c:v>
                </c:pt>
                <c:pt idx="7461">
                  <c:v>5.8705754568997222</c:v>
                </c:pt>
                <c:pt idx="7462">
                  <c:v>5.3304056889871214</c:v>
                </c:pt>
                <c:pt idx="7463">
                  <c:v>5.4956540789079176</c:v>
                </c:pt>
                <c:pt idx="7464">
                  <c:v>1.5128240172242171</c:v>
                </c:pt>
                <c:pt idx="7465">
                  <c:v>1.5979866204319659</c:v>
                </c:pt>
                <c:pt idx="7466">
                  <c:v>8.8951311458521385</c:v>
                </c:pt>
                <c:pt idx="7467">
                  <c:v>5.1776054546905756</c:v>
                </c:pt>
                <c:pt idx="7468">
                  <c:v>5.8291514844380679</c:v>
                </c:pt>
                <c:pt idx="7469">
                  <c:v>8.9559983049640053</c:v>
                </c:pt>
                <c:pt idx="7470">
                  <c:v>1.985036087639753</c:v>
                </c:pt>
                <c:pt idx="7471">
                  <c:v>8.899555265330898</c:v>
                </c:pt>
                <c:pt idx="7472">
                  <c:v>5.4798807249837767</c:v>
                </c:pt>
                <c:pt idx="7473">
                  <c:v>8.718393465023027</c:v>
                </c:pt>
                <c:pt idx="7474">
                  <c:v>1.354589889029328</c:v>
                </c:pt>
                <c:pt idx="7475">
                  <c:v>1.053697957008201</c:v>
                </c:pt>
                <c:pt idx="7476">
                  <c:v>1.4079884393855511</c:v>
                </c:pt>
                <c:pt idx="7477">
                  <c:v>1.7649414721513681</c:v>
                </c:pt>
                <c:pt idx="7478">
                  <c:v>2.733768959719411</c:v>
                </c:pt>
                <c:pt idx="7479">
                  <c:v>5.5220061903421316</c:v>
                </c:pt>
                <c:pt idx="7480">
                  <c:v>7.8583930679942062</c:v>
                </c:pt>
                <c:pt idx="7481">
                  <c:v>0.99798052449652475</c:v>
                </c:pt>
                <c:pt idx="7482">
                  <c:v>1.123300814944344</c:v>
                </c:pt>
                <c:pt idx="7483">
                  <c:v>9.3820364665295131</c:v>
                </c:pt>
                <c:pt idx="7484">
                  <c:v>8.4246328292430555</c:v>
                </c:pt>
                <c:pt idx="7485">
                  <c:v>5.4531645125433803</c:v>
                </c:pt>
                <c:pt idx="7486">
                  <c:v>0.75168644130085172</c:v>
                </c:pt>
                <c:pt idx="7487">
                  <c:v>5.4595568171948274</c:v>
                </c:pt>
                <c:pt idx="7488">
                  <c:v>5.2046105775115308</c:v>
                </c:pt>
                <c:pt idx="7489">
                  <c:v>5.4746321110116556</c:v>
                </c:pt>
                <c:pt idx="7490">
                  <c:v>8.3122907932810328</c:v>
                </c:pt>
                <c:pt idx="7491">
                  <c:v>5.1271100775199141</c:v>
                </c:pt>
                <c:pt idx="7492">
                  <c:v>5.4342392992993718</c:v>
                </c:pt>
                <c:pt idx="7493">
                  <c:v>1.315011611241216</c:v>
                </c:pt>
                <c:pt idx="7494">
                  <c:v>8.5111549852668844</c:v>
                </c:pt>
                <c:pt idx="7495">
                  <c:v>1.726941919634855</c:v>
                </c:pt>
                <c:pt idx="7496">
                  <c:v>1.608020366623272</c:v>
                </c:pt>
                <c:pt idx="7497">
                  <c:v>5.4547005144337746</c:v>
                </c:pt>
                <c:pt idx="7498">
                  <c:v>1.2242257060144059</c:v>
                </c:pt>
                <c:pt idx="7499">
                  <c:v>5.6576806716454442</c:v>
                </c:pt>
                <c:pt idx="7500">
                  <c:v>8.6680965010227151</c:v>
                </c:pt>
                <c:pt idx="7501">
                  <c:v>5.6327614332300016</c:v>
                </c:pt>
                <c:pt idx="7502">
                  <c:v>6.1377291675985921</c:v>
                </c:pt>
                <c:pt idx="7503">
                  <c:v>9.392933431357088</c:v>
                </c:pt>
                <c:pt idx="7504">
                  <c:v>5.5796138672200781</c:v>
                </c:pt>
                <c:pt idx="7505">
                  <c:v>1.5467855937737991</c:v>
                </c:pt>
                <c:pt idx="7506">
                  <c:v>1.107638173314633</c:v>
                </c:pt>
                <c:pt idx="7507">
                  <c:v>1.4054737263050681</c:v>
                </c:pt>
                <c:pt idx="7508">
                  <c:v>5.8031857003757903</c:v>
                </c:pt>
                <c:pt idx="7509">
                  <c:v>8.6701409979769419</c:v>
                </c:pt>
                <c:pt idx="7510">
                  <c:v>8.5744435762223485</c:v>
                </c:pt>
                <c:pt idx="7511">
                  <c:v>5.1424788058146227</c:v>
                </c:pt>
                <c:pt idx="7512">
                  <c:v>5.792649481118457</c:v>
                </c:pt>
                <c:pt idx="7513">
                  <c:v>5.3940081622399694</c:v>
                </c:pt>
                <c:pt idx="7514">
                  <c:v>1.5926412947549839</c:v>
                </c:pt>
                <c:pt idx="7515">
                  <c:v>8.8379759155126951</c:v>
                </c:pt>
                <c:pt idx="7516">
                  <c:v>8.3763338831560219</c:v>
                </c:pt>
                <c:pt idx="7517">
                  <c:v>5.6044428568289559</c:v>
                </c:pt>
                <c:pt idx="7518">
                  <c:v>1.211431708126752</c:v>
                </c:pt>
                <c:pt idx="7519">
                  <c:v>8.5380881885867215</c:v>
                </c:pt>
                <c:pt idx="7520">
                  <c:v>8.9480244722768436</c:v>
                </c:pt>
                <c:pt idx="7521">
                  <c:v>6.001584468957831</c:v>
                </c:pt>
                <c:pt idx="7522">
                  <c:v>5.3066593940853828</c:v>
                </c:pt>
                <c:pt idx="7523">
                  <c:v>1.16919473828986</c:v>
                </c:pt>
                <c:pt idx="7524">
                  <c:v>1.5462193524262979</c:v>
                </c:pt>
                <c:pt idx="7525">
                  <c:v>5.0609862066751656</c:v>
                </c:pt>
                <c:pt idx="7526">
                  <c:v>5.4188820693729296</c:v>
                </c:pt>
                <c:pt idx="7527">
                  <c:v>5.2645075869108222</c:v>
                </c:pt>
                <c:pt idx="7528">
                  <c:v>5.501145320534607</c:v>
                </c:pt>
                <c:pt idx="7529">
                  <c:v>1.4101722692122149</c:v>
                </c:pt>
                <c:pt idx="7530">
                  <c:v>5.5792541966614051</c:v>
                </c:pt>
                <c:pt idx="7531">
                  <c:v>5.4408587816568064</c:v>
                </c:pt>
                <c:pt idx="7532">
                  <c:v>5.5966093447618253</c:v>
                </c:pt>
                <c:pt idx="7533">
                  <c:v>8.7237771633544963</c:v>
                </c:pt>
                <c:pt idx="7534">
                  <c:v>5.7065212366929554</c:v>
                </c:pt>
                <c:pt idx="7535">
                  <c:v>0.81932917337850808</c:v>
                </c:pt>
                <c:pt idx="7536">
                  <c:v>5.3135749020307834</c:v>
                </c:pt>
                <c:pt idx="7537">
                  <c:v>1.3457579781856499</c:v>
                </c:pt>
                <c:pt idx="7538">
                  <c:v>8.8069109927782971</c:v>
                </c:pt>
                <c:pt idx="7539">
                  <c:v>9.0633665420080618</c:v>
                </c:pt>
                <c:pt idx="7540">
                  <c:v>1.440614207274554</c:v>
                </c:pt>
                <c:pt idx="7541">
                  <c:v>5.5499088514201516</c:v>
                </c:pt>
                <c:pt idx="7542">
                  <c:v>5.6715442971832459</c:v>
                </c:pt>
                <c:pt idx="7543">
                  <c:v>5.6235265339141494</c:v>
                </c:pt>
                <c:pt idx="7544">
                  <c:v>5.4759645806460187</c:v>
                </c:pt>
                <c:pt idx="7545">
                  <c:v>5.7200423785908754</c:v>
                </c:pt>
                <c:pt idx="7546">
                  <c:v>9.2311383792238662</c:v>
                </c:pt>
                <c:pt idx="7547">
                  <c:v>4.904090393831253</c:v>
                </c:pt>
                <c:pt idx="7548">
                  <c:v>0.80143375997221789</c:v>
                </c:pt>
                <c:pt idx="7549">
                  <c:v>8.199021521477114</c:v>
                </c:pt>
                <c:pt idx="7550">
                  <c:v>8.8258626567951879</c:v>
                </c:pt>
                <c:pt idx="7551">
                  <c:v>8.7398176880862923</c:v>
                </c:pt>
                <c:pt idx="7552">
                  <c:v>8.8313112382500538</c:v>
                </c:pt>
                <c:pt idx="7553">
                  <c:v>5.2310838097603831</c:v>
                </c:pt>
                <c:pt idx="7554">
                  <c:v>9.0936169362565558</c:v>
                </c:pt>
                <c:pt idx="7555">
                  <c:v>0.79285073822593355</c:v>
                </c:pt>
                <c:pt idx="7556">
                  <c:v>1.7721599004260751</c:v>
                </c:pt>
                <c:pt idx="7557">
                  <c:v>4.9196337465357676</c:v>
                </c:pt>
                <c:pt idx="7558">
                  <c:v>0.93541043461059425</c:v>
                </c:pt>
                <c:pt idx="7559">
                  <c:v>9.1653218831267935</c:v>
                </c:pt>
                <c:pt idx="7560">
                  <c:v>1.10120073532663</c:v>
                </c:pt>
                <c:pt idx="7561">
                  <c:v>8.7008784130413588</c:v>
                </c:pt>
                <c:pt idx="7562">
                  <c:v>0.94252643561379879</c:v>
                </c:pt>
                <c:pt idx="7563">
                  <c:v>1.953358364630517</c:v>
                </c:pt>
                <c:pt idx="7564">
                  <c:v>1.0639912981485811</c:v>
                </c:pt>
                <c:pt idx="7565">
                  <c:v>5.3616641059773409</c:v>
                </c:pt>
                <c:pt idx="7566">
                  <c:v>1.2876691920582219</c:v>
                </c:pt>
                <c:pt idx="7567">
                  <c:v>1.2783165812062991</c:v>
                </c:pt>
                <c:pt idx="7568">
                  <c:v>1.1605989825106939</c:v>
                </c:pt>
                <c:pt idx="7569">
                  <c:v>5.2658501636885919</c:v>
                </c:pt>
                <c:pt idx="7570">
                  <c:v>8.8709203360690321</c:v>
                </c:pt>
                <c:pt idx="7571">
                  <c:v>8.4946066550373853</c:v>
                </c:pt>
                <c:pt idx="7572">
                  <c:v>1.3673893358320639</c:v>
                </c:pt>
                <c:pt idx="7573">
                  <c:v>5.4080864203454961</c:v>
                </c:pt>
                <c:pt idx="7574">
                  <c:v>1.2608471338928999</c:v>
                </c:pt>
                <c:pt idx="7575">
                  <c:v>5.8105485723283712</c:v>
                </c:pt>
                <c:pt idx="7576">
                  <c:v>1.0840907447891119</c:v>
                </c:pt>
                <c:pt idx="7577">
                  <c:v>1.505183534919331</c:v>
                </c:pt>
                <c:pt idx="7578">
                  <c:v>5.5097929898522784</c:v>
                </c:pt>
                <c:pt idx="7579">
                  <c:v>1.708823909542271</c:v>
                </c:pt>
                <c:pt idx="7580">
                  <c:v>9.2921628150538425</c:v>
                </c:pt>
                <c:pt idx="7581">
                  <c:v>8.5248649754923225</c:v>
                </c:pt>
                <c:pt idx="7582">
                  <c:v>9.0882385586363021</c:v>
                </c:pt>
                <c:pt idx="7583">
                  <c:v>5.8695320963674362</c:v>
                </c:pt>
                <c:pt idx="7584">
                  <c:v>5.5892787245015727</c:v>
                </c:pt>
                <c:pt idx="7585">
                  <c:v>1.164615974976781</c:v>
                </c:pt>
                <c:pt idx="7586">
                  <c:v>1.4965267450023201</c:v>
                </c:pt>
                <c:pt idx="7587">
                  <c:v>8.7792495953973475</c:v>
                </c:pt>
                <c:pt idx="7588">
                  <c:v>8.7049034599003896</c:v>
                </c:pt>
                <c:pt idx="7589">
                  <c:v>5.0252985519861264</c:v>
                </c:pt>
                <c:pt idx="7590">
                  <c:v>8.5693732075206324</c:v>
                </c:pt>
                <c:pt idx="7591">
                  <c:v>8.5355610143049194</c:v>
                </c:pt>
                <c:pt idx="7592">
                  <c:v>5.5299109759279066</c:v>
                </c:pt>
                <c:pt idx="7593">
                  <c:v>8.5760225342577652</c:v>
                </c:pt>
                <c:pt idx="7594">
                  <c:v>1.2594735191497539</c:v>
                </c:pt>
                <c:pt idx="7595">
                  <c:v>5.5305088170777674</c:v>
                </c:pt>
                <c:pt idx="7596">
                  <c:v>5.7100595032014017</c:v>
                </c:pt>
                <c:pt idx="7597">
                  <c:v>5.3955345634077503</c:v>
                </c:pt>
                <c:pt idx="7598">
                  <c:v>9.1031487398888427</c:v>
                </c:pt>
                <c:pt idx="7599">
                  <c:v>1.5021420449750831</c:v>
                </c:pt>
                <c:pt idx="7600">
                  <c:v>8.7857528886114231</c:v>
                </c:pt>
                <c:pt idx="7601">
                  <c:v>1.061624616000411</c:v>
                </c:pt>
                <c:pt idx="7602">
                  <c:v>8.5602959289847185</c:v>
                </c:pt>
                <c:pt idx="7603">
                  <c:v>6.0710814432144744</c:v>
                </c:pt>
                <c:pt idx="7604">
                  <c:v>1.505663502960946</c:v>
                </c:pt>
                <c:pt idx="7605">
                  <c:v>8.9298509868560423</c:v>
                </c:pt>
                <c:pt idx="7606">
                  <c:v>8.7362588483533514</c:v>
                </c:pt>
                <c:pt idx="7607">
                  <c:v>8.7374179575712176</c:v>
                </c:pt>
                <c:pt idx="7608">
                  <c:v>8.9781493482640684</c:v>
                </c:pt>
                <c:pt idx="7609">
                  <c:v>8.6330793934239676</c:v>
                </c:pt>
                <c:pt idx="7610">
                  <c:v>9.0556546224214305</c:v>
                </c:pt>
                <c:pt idx="7611">
                  <c:v>9.3288016601044994</c:v>
                </c:pt>
                <c:pt idx="7612">
                  <c:v>8.660044722568518</c:v>
                </c:pt>
                <c:pt idx="7613">
                  <c:v>1.4469677243655921</c:v>
                </c:pt>
                <c:pt idx="7614">
                  <c:v>1.634121847094903</c:v>
                </c:pt>
                <c:pt idx="7615">
                  <c:v>0.98240582054615322</c:v>
                </c:pt>
                <c:pt idx="7616">
                  <c:v>1.323986459106026</c:v>
                </c:pt>
                <c:pt idx="7617">
                  <c:v>5.7895568950252709</c:v>
                </c:pt>
                <c:pt idx="7618">
                  <c:v>1.2103393405131651</c:v>
                </c:pt>
                <c:pt idx="7619">
                  <c:v>8.6016481165614298</c:v>
                </c:pt>
                <c:pt idx="7620">
                  <c:v>5.2400066637423066</c:v>
                </c:pt>
                <c:pt idx="7621">
                  <c:v>5.180511803335027</c:v>
                </c:pt>
                <c:pt idx="7622">
                  <c:v>5.2471895422615136</c:v>
                </c:pt>
                <c:pt idx="7623">
                  <c:v>5.3019060169810306</c:v>
                </c:pt>
                <c:pt idx="7624">
                  <c:v>5.3114041961980796</c:v>
                </c:pt>
                <c:pt idx="7625">
                  <c:v>0.83281928734710453</c:v>
                </c:pt>
                <c:pt idx="7626">
                  <c:v>1.1050810418196231</c:v>
                </c:pt>
                <c:pt idx="7627">
                  <c:v>8.5141477296692099</c:v>
                </c:pt>
                <c:pt idx="7628">
                  <c:v>1.541896848466467</c:v>
                </c:pt>
                <c:pt idx="7629">
                  <c:v>1.195718396502758</c:v>
                </c:pt>
                <c:pt idx="7630">
                  <c:v>2.0454055061563028</c:v>
                </c:pt>
                <c:pt idx="7631">
                  <c:v>1.239704817850773</c:v>
                </c:pt>
                <c:pt idx="7632">
                  <c:v>9.15187634609768</c:v>
                </c:pt>
                <c:pt idx="7633">
                  <c:v>5.5241764331022782</c:v>
                </c:pt>
                <c:pt idx="7634">
                  <c:v>1.404560979222961</c:v>
                </c:pt>
                <c:pt idx="7635">
                  <c:v>8.5829849276529018</c:v>
                </c:pt>
                <c:pt idx="7636">
                  <c:v>0.17258556607968961</c:v>
                </c:pt>
                <c:pt idx="7637">
                  <c:v>5.661338764560683</c:v>
                </c:pt>
                <c:pt idx="7638">
                  <c:v>0.89300473574319139</c:v>
                </c:pt>
                <c:pt idx="7639">
                  <c:v>1.7593763052758009</c:v>
                </c:pt>
                <c:pt idx="7640">
                  <c:v>1.32938454266777</c:v>
                </c:pt>
                <c:pt idx="7641">
                  <c:v>5.8280741054776151</c:v>
                </c:pt>
                <c:pt idx="7642">
                  <c:v>1.4500317808521199</c:v>
                </c:pt>
                <c:pt idx="7643">
                  <c:v>1.021295574342362</c:v>
                </c:pt>
                <c:pt idx="7644">
                  <c:v>8.2210547838659345</c:v>
                </c:pt>
                <c:pt idx="7645">
                  <c:v>1.5882208961378621</c:v>
                </c:pt>
                <c:pt idx="7646">
                  <c:v>5.5051190992637311</c:v>
                </c:pt>
                <c:pt idx="7647">
                  <c:v>5.3777465538467109</c:v>
                </c:pt>
                <c:pt idx="7648">
                  <c:v>5.3007330793023701</c:v>
                </c:pt>
                <c:pt idx="7649">
                  <c:v>8.4083618315823099</c:v>
                </c:pt>
                <c:pt idx="7650">
                  <c:v>5.3524559327013206</c:v>
                </c:pt>
                <c:pt idx="7651">
                  <c:v>1.6928946786126899</c:v>
                </c:pt>
                <c:pt idx="7652">
                  <c:v>8.4340489902146167</c:v>
                </c:pt>
                <c:pt idx="7653">
                  <c:v>8.5178851332479706</c:v>
                </c:pt>
                <c:pt idx="7654">
                  <c:v>5.310348655033021</c:v>
                </c:pt>
                <c:pt idx="7655">
                  <c:v>1.205245373647899</c:v>
                </c:pt>
                <c:pt idx="7656">
                  <c:v>1.790064467520958</c:v>
                </c:pt>
                <c:pt idx="7657">
                  <c:v>8.3912380741851216</c:v>
                </c:pt>
                <c:pt idx="7658">
                  <c:v>8.5374872785520974</c:v>
                </c:pt>
                <c:pt idx="7659">
                  <c:v>8.7765770565124548</c:v>
                </c:pt>
                <c:pt idx="7660">
                  <c:v>1.457195931074696</c:v>
                </c:pt>
                <c:pt idx="7661">
                  <c:v>0.90589718868063784</c:v>
                </c:pt>
                <c:pt idx="7662">
                  <c:v>1.2779090523382171</c:v>
                </c:pt>
                <c:pt idx="7663">
                  <c:v>8.493062474738025</c:v>
                </c:pt>
                <c:pt idx="7664">
                  <c:v>4.752462130317495</c:v>
                </c:pt>
                <c:pt idx="7665">
                  <c:v>1.435526713800666</c:v>
                </c:pt>
                <c:pt idx="7666">
                  <c:v>0.86148570562004212</c:v>
                </c:pt>
                <c:pt idx="7667">
                  <c:v>1.3656586018707071</c:v>
                </c:pt>
                <c:pt idx="7668">
                  <c:v>1.07039491736278</c:v>
                </c:pt>
                <c:pt idx="7669">
                  <c:v>1.5637883864179281</c:v>
                </c:pt>
                <c:pt idx="7670">
                  <c:v>8.7639559450772779</c:v>
                </c:pt>
                <c:pt idx="7671">
                  <c:v>1.29101448143994</c:v>
                </c:pt>
                <c:pt idx="7672">
                  <c:v>5.2043176538629776</c:v>
                </c:pt>
                <c:pt idx="7673">
                  <c:v>5.0964019363508157</c:v>
                </c:pt>
                <c:pt idx="7674">
                  <c:v>5.4135795566603147</c:v>
                </c:pt>
                <c:pt idx="7675">
                  <c:v>1.5593946200678099</c:v>
                </c:pt>
                <c:pt idx="7676">
                  <c:v>1.3575774567972749</c:v>
                </c:pt>
                <c:pt idx="7677">
                  <c:v>8.3430552885550053</c:v>
                </c:pt>
                <c:pt idx="7678">
                  <c:v>8.9394209625439132</c:v>
                </c:pt>
                <c:pt idx="7679">
                  <c:v>4.7148002299474108</c:v>
                </c:pt>
                <c:pt idx="7680">
                  <c:v>0.82261369846465571</c:v>
                </c:pt>
                <c:pt idx="7681">
                  <c:v>8.4508326431358665</c:v>
                </c:pt>
                <c:pt idx="7682">
                  <c:v>8.84108481602469</c:v>
                </c:pt>
                <c:pt idx="7683">
                  <c:v>1.409499661830004</c:v>
                </c:pt>
                <c:pt idx="7684">
                  <c:v>9.2916191645456756</c:v>
                </c:pt>
                <c:pt idx="7685">
                  <c:v>5.543872781184275</c:v>
                </c:pt>
                <c:pt idx="7686">
                  <c:v>1.240120588837762</c:v>
                </c:pt>
                <c:pt idx="7687">
                  <c:v>5.0892411004584757</c:v>
                </c:pt>
                <c:pt idx="7688">
                  <c:v>8.3928918909754522</c:v>
                </c:pt>
                <c:pt idx="7689">
                  <c:v>9.2607069147454624</c:v>
                </c:pt>
                <c:pt idx="7690">
                  <c:v>1.142549991228258</c:v>
                </c:pt>
                <c:pt idx="7691">
                  <c:v>8.319312057731409</c:v>
                </c:pt>
                <c:pt idx="7692">
                  <c:v>9.332267307313785</c:v>
                </c:pt>
                <c:pt idx="7693">
                  <c:v>5.5283317586753347</c:v>
                </c:pt>
                <c:pt idx="7694">
                  <c:v>9.1455929258487849</c:v>
                </c:pt>
                <c:pt idx="7695">
                  <c:v>8.6370732737784035</c:v>
                </c:pt>
                <c:pt idx="7696">
                  <c:v>1.29775870680284</c:v>
                </c:pt>
                <c:pt idx="7697">
                  <c:v>1.561121036616727</c:v>
                </c:pt>
                <c:pt idx="7698">
                  <c:v>6.2161140459320254</c:v>
                </c:pt>
                <c:pt idx="7699">
                  <c:v>5.7403991247205797</c:v>
                </c:pt>
                <c:pt idx="7700">
                  <c:v>1.1047050085274679</c:v>
                </c:pt>
                <c:pt idx="7701">
                  <c:v>8.8776792142038019</c:v>
                </c:pt>
                <c:pt idx="7702">
                  <c:v>1.0831254580976959</c:v>
                </c:pt>
                <c:pt idx="7703">
                  <c:v>8.4998199341958482</c:v>
                </c:pt>
                <c:pt idx="7704">
                  <c:v>8.8431258033873945</c:v>
                </c:pt>
                <c:pt idx="7705">
                  <c:v>8.7234127160088217</c:v>
                </c:pt>
                <c:pt idx="7706">
                  <c:v>5.906363395081109</c:v>
                </c:pt>
                <c:pt idx="7707">
                  <c:v>1.326456071721192</c:v>
                </c:pt>
                <c:pt idx="7708">
                  <c:v>5.3143681134932708</c:v>
                </c:pt>
                <c:pt idx="7709">
                  <c:v>8.9124096990874424</c:v>
                </c:pt>
                <c:pt idx="7710">
                  <c:v>0.9592303211139076</c:v>
                </c:pt>
                <c:pt idx="7711">
                  <c:v>8.9511618604315828</c:v>
                </c:pt>
                <c:pt idx="7712">
                  <c:v>0.75807394649520665</c:v>
                </c:pt>
                <c:pt idx="7713">
                  <c:v>8.8359347469207918</c:v>
                </c:pt>
                <c:pt idx="7714">
                  <c:v>1.2924915126347141</c:v>
                </c:pt>
                <c:pt idx="7715">
                  <c:v>8.5196395785481585</c:v>
                </c:pt>
                <c:pt idx="7716">
                  <c:v>1.267867398212809</c:v>
                </c:pt>
                <c:pt idx="7717">
                  <c:v>1.270952234557255</c:v>
                </c:pt>
                <c:pt idx="7718">
                  <c:v>8.9094041049707595</c:v>
                </c:pt>
                <c:pt idx="7719">
                  <c:v>8.6275305314133224</c:v>
                </c:pt>
                <c:pt idx="7720">
                  <c:v>8.4236355345710319</c:v>
                </c:pt>
                <c:pt idx="7721">
                  <c:v>1.8124321708233999</c:v>
                </c:pt>
                <c:pt idx="7722">
                  <c:v>5.4515332894318966</c:v>
                </c:pt>
                <c:pt idx="7723">
                  <c:v>8.3833855371684631</c:v>
                </c:pt>
                <c:pt idx="7724">
                  <c:v>8.8229967015484529</c:v>
                </c:pt>
                <c:pt idx="7725">
                  <c:v>5.4315222891953443</c:v>
                </c:pt>
                <c:pt idx="7726">
                  <c:v>5.6811358276311026</c:v>
                </c:pt>
                <c:pt idx="7727">
                  <c:v>1.199859757841109</c:v>
                </c:pt>
                <c:pt idx="7728">
                  <c:v>1.852345435329994</c:v>
                </c:pt>
                <c:pt idx="7729">
                  <c:v>5.0731969443364751</c:v>
                </c:pt>
                <c:pt idx="7730">
                  <c:v>5.4266135598668486</c:v>
                </c:pt>
                <c:pt idx="7731">
                  <c:v>5.1740791151887979</c:v>
                </c:pt>
                <c:pt idx="7732">
                  <c:v>8.1669206268717964</c:v>
                </c:pt>
                <c:pt idx="7733">
                  <c:v>4.6307492347812893</c:v>
                </c:pt>
                <c:pt idx="7734">
                  <c:v>1.731143225060269</c:v>
                </c:pt>
                <c:pt idx="7735">
                  <c:v>0.99038274577674401</c:v>
                </c:pt>
                <c:pt idx="7736">
                  <c:v>5.2456892260317334</c:v>
                </c:pt>
                <c:pt idx="7737">
                  <c:v>8.2806289244762699</c:v>
                </c:pt>
                <c:pt idx="7738">
                  <c:v>8.697660502363151</c:v>
                </c:pt>
                <c:pt idx="7739">
                  <c:v>8.3189599525621691</c:v>
                </c:pt>
                <c:pt idx="7740">
                  <c:v>1.429839190323422</c:v>
                </c:pt>
                <c:pt idx="7741">
                  <c:v>5.6342850736748504</c:v>
                </c:pt>
                <c:pt idx="7742">
                  <c:v>5.733725926096068</c:v>
                </c:pt>
                <c:pt idx="7743">
                  <c:v>1.341985679357756</c:v>
                </c:pt>
                <c:pt idx="7744">
                  <c:v>1.1292702405513719</c:v>
                </c:pt>
                <c:pt idx="7745">
                  <c:v>1.6468703326212679</c:v>
                </c:pt>
                <c:pt idx="7746">
                  <c:v>5.2916222323159801</c:v>
                </c:pt>
                <c:pt idx="7747">
                  <c:v>1.1477041458464849</c:v>
                </c:pt>
                <c:pt idx="7748">
                  <c:v>8.9769186332480047</c:v>
                </c:pt>
                <c:pt idx="7749">
                  <c:v>8.4766886998475002</c:v>
                </c:pt>
                <c:pt idx="7750">
                  <c:v>1.639040740133682</c:v>
                </c:pt>
                <c:pt idx="7751">
                  <c:v>1.205040480483474</c:v>
                </c:pt>
                <c:pt idx="7752">
                  <c:v>8.5887858454809471</c:v>
                </c:pt>
                <c:pt idx="7753">
                  <c:v>6.1869313723456267</c:v>
                </c:pt>
                <c:pt idx="7754">
                  <c:v>7.6702656417517048</c:v>
                </c:pt>
                <c:pt idx="7755">
                  <c:v>1.7691930669824281</c:v>
                </c:pt>
                <c:pt idx="7756">
                  <c:v>5.5811001264370272</c:v>
                </c:pt>
                <c:pt idx="7757">
                  <c:v>8.8733921462462</c:v>
                </c:pt>
                <c:pt idx="7758">
                  <c:v>8.0873972577630013</c:v>
                </c:pt>
                <c:pt idx="7759">
                  <c:v>8.6332737243521507</c:v>
                </c:pt>
                <c:pt idx="7760">
                  <c:v>5.9254335933968179</c:v>
                </c:pt>
                <c:pt idx="7761">
                  <c:v>0.98851407688369708</c:v>
                </c:pt>
                <c:pt idx="7762">
                  <c:v>8.6700111228702212</c:v>
                </c:pt>
                <c:pt idx="7763">
                  <c:v>5.7009111880946559</c:v>
                </c:pt>
                <c:pt idx="7764">
                  <c:v>5.0358888935944819</c:v>
                </c:pt>
                <c:pt idx="7765">
                  <c:v>4.5249180778856886</c:v>
                </c:pt>
                <c:pt idx="7766">
                  <c:v>8.6199902693446724</c:v>
                </c:pt>
                <c:pt idx="7767">
                  <c:v>8.2707353064980023</c:v>
                </c:pt>
                <c:pt idx="7768">
                  <c:v>8.441249678940606</c:v>
                </c:pt>
                <c:pt idx="7769">
                  <c:v>5.9747500124318176</c:v>
                </c:pt>
                <c:pt idx="7770">
                  <c:v>5.4721899466654831</c:v>
                </c:pt>
                <c:pt idx="7771">
                  <c:v>8.6617002957489966</c:v>
                </c:pt>
                <c:pt idx="7772">
                  <c:v>5.4391127358383589</c:v>
                </c:pt>
                <c:pt idx="7773">
                  <c:v>1.378582240171111</c:v>
                </c:pt>
                <c:pt idx="7774">
                  <c:v>8.2161078552293763</c:v>
                </c:pt>
                <c:pt idx="7775">
                  <c:v>9.1845631404132693</c:v>
                </c:pt>
                <c:pt idx="7776">
                  <c:v>8.9224045798424374</c:v>
                </c:pt>
                <c:pt idx="7777">
                  <c:v>1.4977793656284151</c:v>
                </c:pt>
                <c:pt idx="7778">
                  <c:v>5.7281696480400699</c:v>
                </c:pt>
                <c:pt idx="7779">
                  <c:v>1.41899395413679</c:v>
                </c:pt>
                <c:pt idx="7780">
                  <c:v>8.5229928102660306</c:v>
                </c:pt>
                <c:pt idx="7781">
                  <c:v>8.5079680974095879</c:v>
                </c:pt>
                <c:pt idx="7782">
                  <c:v>0.93477898875994014</c:v>
                </c:pt>
                <c:pt idx="7783">
                  <c:v>8.6247500490522562</c:v>
                </c:pt>
                <c:pt idx="7784">
                  <c:v>8.5663161341174323</c:v>
                </c:pt>
                <c:pt idx="7785">
                  <c:v>5.2329823203292092</c:v>
                </c:pt>
                <c:pt idx="7786">
                  <c:v>8.9777543726728872</c:v>
                </c:pt>
                <c:pt idx="7787">
                  <c:v>1.072703180859605</c:v>
                </c:pt>
                <c:pt idx="7788">
                  <c:v>8.7731648148673429</c:v>
                </c:pt>
                <c:pt idx="7789">
                  <c:v>9.0321854877087766</c:v>
                </c:pt>
                <c:pt idx="7790">
                  <c:v>8.4942081598348391</c:v>
                </c:pt>
                <c:pt idx="7791">
                  <c:v>8.3517289041553919</c:v>
                </c:pt>
                <c:pt idx="7792">
                  <c:v>1.4035410503333769</c:v>
                </c:pt>
                <c:pt idx="7793">
                  <c:v>1.185104178008791</c:v>
                </c:pt>
                <c:pt idx="7794">
                  <c:v>1.397842708034992</c:v>
                </c:pt>
                <c:pt idx="7795">
                  <c:v>8.523147720406417</c:v>
                </c:pt>
                <c:pt idx="7796">
                  <c:v>5.2320409348289862</c:v>
                </c:pt>
                <c:pt idx="7797">
                  <c:v>8.7702073573163428</c:v>
                </c:pt>
                <c:pt idx="7798">
                  <c:v>4.9960122323641691</c:v>
                </c:pt>
                <c:pt idx="7799">
                  <c:v>9.0038112331006062</c:v>
                </c:pt>
                <c:pt idx="7800">
                  <c:v>0.45038475218869378</c:v>
                </c:pt>
                <c:pt idx="7801">
                  <c:v>5.3240039050228898</c:v>
                </c:pt>
                <c:pt idx="7802">
                  <c:v>9.3528714903013093</c:v>
                </c:pt>
                <c:pt idx="7803">
                  <c:v>4.505317143069643</c:v>
                </c:pt>
                <c:pt idx="7804">
                  <c:v>1.268712425306088</c:v>
                </c:pt>
                <c:pt idx="7805">
                  <c:v>5.600254211904323</c:v>
                </c:pt>
                <c:pt idx="7806">
                  <c:v>0.85075814345034362</c:v>
                </c:pt>
                <c:pt idx="7807">
                  <c:v>8.6837732686834386</c:v>
                </c:pt>
                <c:pt idx="7808">
                  <c:v>8.8431560047691473</c:v>
                </c:pt>
                <c:pt idx="7809">
                  <c:v>9.1889147453452384</c:v>
                </c:pt>
                <c:pt idx="7810">
                  <c:v>8.9164574805416983</c:v>
                </c:pt>
                <c:pt idx="7811">
                  <c:v>0.82633740449904292</c:v>
                </c:pt>
                <c:pt idx="7812">
                  <c:v>1.331948297696357</c:v>
                </c:pt>
                <c:pt idx="7813">
                  <c:v>8.2020549548826018</c:v>
                </c:pt>
                <c:pt idx="7814">
                  <c:v>6.039986606591901</c:v>
                </c:pt>
                <c:pt idx="7815">
                  <c:v>0.90149716896159471</c:v>
                </c:pt>
                <c:pt idx="7816">
                  <c:v>9.5512892646718424</c:v>
                </c:pt>
                <c:pt idx="7817">
                  <c:v>8.498464224102154</c:v>
                </c:pt>
                <c:pt idx="7818">
                  <c:v>8.0949724527131206</c:v>
                </c:pt>
                <c:pt idx="7819">
                  <c:v>1.678500783132191</c:v>
                </c:pt>
                <c:pt idx="7820">
                  <c:v>1.50463391888252</c:v>
                </c:pt>
                <c:pt idx="7821">
                  <c:v>4.745728013757053</c:v>
                </c:pt>
                <c:pt idx="7822">
                  <c:v>5.5598304697904366</c:v>
                </c:pt>
                <c:pt idx="7823">
                  <c:v>5.0601510068001589</c:v>
                </c:pt>
                <c:pt idx="7824">
                  <c:v>0.82371062364212</c:v>
                </c:pt>
                <c:pt idx="7825">
                  <c:v>1.2825755067204889</c:v>
                </c:pt>
                <c:pt idx="7826">
                  <c:v>4.9482759730356074</c:v>
                </c:pt>
                <c:pt idx="7827">
                  <c:v>1.359658989611815</c:v>
                </c:pt>
                <c:pt idx="7828">
                  <c:v>5.9334842965700592</c:v>
                </c:pt>
                <c:pt idx="7829">
                  <c:v>9.4510001543589723</c:v>
                </c:pt>
                <c:pt idx="7830">
                  <c:v>1.0613334805326671</c:v>
                </c:pt>
                <c:pt idx="7831">
                  <c:v>8.5209639701451518</c:v>
                </c:pt>
                <c:pt idx="7832">
                  <c:v>1.832348494354173</c:v>
                </c:pt>
                <c:pt idx="7833">
                  <c:v>1.278122880700213</c:v>
                </c:pt>
                <c:pt idx="7834">
                  <c:v>5.0332631399826004</c:v>
                </c:pt>
                <c:pt idx="7835">
                  <c:v>8.5483015147923709</c:v>
                </c:pt>
                <c:pt idx="7836">
                  <c:v>8.7449733622235684</c:v>
                </c:pt>
                <c:pt idx="7837">
                  <c:v>5.3360470985610773</c:v>
                </c:pt>
                <c:pt idx="7838">
                  <c:v>8.6126228196884718</c:v>
                </c:pt>
                <c:pt idx="7839">
                  <c:v>5.6787498341527076</c:v>
                </c:pt>
                <c:pt idx="7840">
                  <c:v>5.0360620329140113</c:v>
                </c:pt>
                <c:pt idx="7841">
                  <c:v>5.6856216916007849</c:v>
                </c:pt>
                <c:pt idx="7842">
                  <c:v>0.95502549659076452</c:v>
                </c:pt>
                <c:pt idx="7843">
                  <c:v>5.5218558417616244</c:v>
                </c:pt>
                <c:pt idx="7844">
                  <c:v>8.8327051803604135</c:v>
                </c:pt>
                <c:pt idx="7845">
                  <c:v>5.5207944154259403</c:v>
                </c:pt>
                <c:pt idx="7846">
                  <c:v>8.2782430912204923</c:v>
                </c:pt>
                <c:pt idx="7847">
                  <c:v>1.319637065465336</c:v>
                </c:pt>
                <c:pt idx="7848">
                  <c:v>8.5598302682151051</c:v>
                </c:pt>
                <c:pt idx="7849">
                  <c:v>8.6369198949678871</c:v>
                </c:pt>
                <c:pt idx="7850">
                  <c:v>5.4096406211469317</c:v>
                </c:pt>
                <c:pt idx="7851">
                  <c:v>5.3055256518921956</c:v>
                </c:pt>
                <c:pt idx="7852">
                  <c:v>5.2840561142039846</c:v>
                </c:pt>
                <c:pt idx="7853">
                  <c:v>0.75613156840485418</c:v>
                </c:pt>
                <c:pt idx="7854">
                  <c:v>5.350992135236929</c:v>
                </c:pt>
                <c:pt idx="7855">
                  <c:v>1.564236894252848</c:v>
                </c:pt>
                <c:pt idx="7856">
                  <c:v>1.5236772836470389</c:v>
                </c:pt>
                <c:pt idx="7857">
                  <c:v>1.045292139110376</c:v>
                </c:pt>
                <c:pt idx="7858">
                  <c:v>1.0660242834279321</c:v>
                </c:pt>
                <c:pt idx="7859">
                  <c:v>8.6391594347904146</c:v>
                </c:pt>
                <c:pt idx="7860">
                  <c:v>8.5046288534075902</c:v>
                </c:pt>
                <c:pt idx="7861">
                  <c:v>9.3349878008980181</c:v>
                </c:pt>
                <c:pt idx="7862">
                  <c:v>5.8424800641612054</c:v>
                </c:pt>
                <c:pt idx="7863">
                  <c:v>8.8931794858221238</c:v>
                </c:pt>
                <c:pt idx="7864">
                  <c:v>1.0555250742558939</c:v>
                </c:pt>
                <c:pt idx="7865">
                  <c:v>8.6804893835818326</c:v>
                </c:pt>
                <c:pt idx="7866">
                  <c:v>0.9522659473818964</c:v>
                </c:pt>
                <c:pt idx="7867">
                  <c:v>1.2714844502127089</c:v>
                </c:pt>
                <c:pt idx="7868">
                  <c:v>5.3472015271821229</c:v>
                </c:pt>
                <c:pt idx="7869">
                  <c:v>1.6017900418699851</c:v>
                </c:pt>
                <c:pt idx="7870">
                  <c:v>5.7046626041211503</c:v>
                </c:pt>
                <c:pt idx="7871">
                  <c:v>5.767655339347626</c:v>
                </c:pt>
                <c:pt idx="7872">
                  <c:v>1.282894975479397</c:v>
                </c:pt>
                <c:pt idx="7873">
                  <c:v>1.2594170913982321</c:v>
                </c:pt>
                <c:pt idx="7874">
                  <c:v>0.84702620547262719</c:v>
                </c:pt>
                <c:pt idx="7875">
                  <c:v>5.3883794799245202</c:v>
                </c:pt>
                <c:pt idx="7876">
                  <c:v>5.6501413578222914</c:v>
                </c:pt>
                <c:pt idx="7877">
                  <c:v>1.8073217943716691</c:v>
                </c:pt>
                <c:pt idx="7878">
                  <c:v>8.7760412802966119</c:v>
                </c:pt>
                <c:pt idx="7879">
                  <c:v>1.2788192761409329</c:v>
                </c:pt>
                <c:pt idx="7880">
                  <c:v>8.7885906035782639</c:v>
                </c:pt>
                <c:pt idx="7881">
                  <c:v>9.1627649815600591</c:v>
                </c:pt>
                <c:pt idx="7882">
                  <c:v>8.3402571116670643</c:v>
                </c:pt>
                <c:pt idx="7883">
                  <c:v>8.3765882003744832</c:v>
                </c:pt>
                <c:pt idx="7884">
                  <c:v>1.3561341131875431</c:v>
                </c:pt>
                <c:pt idx="7885">
                  <c:v>6.5376559465871118</c:v>
                </c:pt>
                <c:pt idx="7886">
                  <c:v>8.6165365704963541</c:v>
                </c:pt>
                <c:pt idx="7887">
                  <c:v>1.2239517353778191</c:v>
                </c:pt>
                <c:pt idx="7888">
                  <c:v>0.98674762516878478</c:v>
                </c:pt>
                <c:pt idx="7889">
                  <c:v>8.6509809704452607</c:v>
                </c:pt>
                <c:pt idx="7890">
                  <c:v>8.4569991165532858</c:v>
                </c:pt>
                <c:pt idx="7891">
                  <c:v>5.0657061062333852</c:v>
                </c:pt>
                <c:pt idx="7892">
                  <c:v>1.0267401106024709</c:v>
                </c:pt>
                <c:pt idx="7893">
                  <c:v>4.8534407470051679</c:v>
                </c:pt>
                <c:pt idx="7894">
                  <c:v>5.6440072706725637</c:v>
                </c:pt>
                <c:pt idx="7895">
                  <c:v>5.5218707592882286</c:v>
                </c:pt>
                <c:pt idx="7896">
                  <c:v>5.2464665173887024</c:v>
                </c:pt>
                <c:pt idx="7897">
                  <c:v>5.3030546844183579</c:v>
                </c:pt>
                <c:pt idx="7898">
                  <c:v>1.205870831322333</c:v>
                </c:pt>
                <c:pt idx="7899">
                  <c:v>5.4233490728615852</c:v>
                </c:pt>
                <c:pt idx="7900">
                  <c:v>8.7731159276037634</c:v>
                </c:pt>
                <c:pt idx="7901">
                  <c:v>0.86305065853652263</c:v>
                </c:pt>
                <c:pt idx="7902">
                  <c:v>5.3657566391516278</c:v>
                </c:pt>
                <c:pt idx="7903">
                  <c:v>1.3808923677455629</c:v>
                </c:pt>
                <c:pt idx="7904">
                  <c:v>1.2637676268822451</c:v>
                </c:pt>
                <c:pt idx="7905">
                  <c:v>8.3230976089141997</c:v>
                </c:pt>
                <c:pt idx="7906">
                  <c:v>8.1832469797378344</c:v>
                </c:pt>
                <c:pt idx="7907">
                  <c:v>2.0323955120943822</c:v>
                </c:pt>
                <c:pt idx="7908">
                  <c:v>5.6896688923568561</c:v>
                </c:pt>
                <c:pt idx="7909">
                  <c:v>1.237365633644901</c:v>
                </c:pt>
                <c:pt idx="7910">
                  <c:v>8.3137596665240014</c:v>
                </c:pt>
                <c:pt idx="7911">
                  <c:v>9.0284273263474333</c:v>
                </c:pt>
                <c:pt idx="7912">
                  <c:v>1.005779034923336</c:v>
                </c:pt>
                <c:pt idx="7913">
                  <c:v>1.1043242957535391</c:v>
                </c:pt>
                <c:pt idx="7914">
                  <c:v>5.0765551394609449</c:v>
                </c:pt>
                <c:pt idx="7915">
                  <c:v>9.2000212305886997</c:v>
                </c:pt>
                <c:pt idx="7916">
                  <c:v>5.2802495087524859</c:v>
                </c:pt>
                <c:pt idx="7917">
                  <c:v>9.1518728674515177</c:v>
                </c:pt>
                <c:pt idx="7918">
                  <c:v>8.6527701178762637</c:v>
                </c:pt>
                <c:pt idx="7919">
                  <c:v>9.308801787945125</c:v>
                </c:pt>
                <c:pt idx="7920">
                  <c:v>8.9703712442325969</c:v>
                </c:pt>
                <c:pt idx="7921">
                  <c:v>1.8366764112268421</c:v>
                </c:pt>
                <c:pt idx="7922">
                  <c:v>1.311621810585847</c:v>
                </c:pt>
                <c:pt idx="7923">
                  <c:v>1.453758108455325</c:v>
                </c:pt>
                <c:pt idx="7924">
                  <c:v>5.136718631302414</c:v>
                </c:pt>
                <c:pt idx="7925">
                  <c:v>5.3680560202908234</c:v>
                </c:pt>
                <c:pt idx="7926">
                  <c:v>5.9630748276020951</c:v>
                </c:pt>
                <c:pt idx="7927">
                  <c:v>0.77925919068052585</c:v>
                </c:pt>
                <c:pt idx="7928">
                  <c:v>8.7921392298749517</c:v>
                </c:pt>
                <c:pt idx="7929">
                  <c:v>1.733739060214857</c:v>
                </c:pt>
                <c:pt idx="7930">
                  <c:v>1.4696260062866131</c:v>
                </c:pt>
                <c:pt idx="7931">
                  <c:v>5.0893680843958231</c:v>
                </c:pt>
                <c:pt idx="7932">
                  <c:v>5.3567381928224123</c:v>
                </c:pt>
                <c:pt idx="7933">
                  <c:v>8.3661400766884384</c:v>
                </c:pt>
                <c:pt idx="7934">
                  <c:v>5.3962213022174543</c:v>
                </c:pt>
                <c:pt idx="7935">
                  <c:v>5.1873977150948498</c:v>
                </c:pt>
                <c:pt idx="7936">
                  <c:v>1.2909017265022851</c:v>
                </c:pt>
                <c:pt idx="7937">
                  <c:v>5.1362075612896323</c:v>
                </c:pt>
                <c:pt idx="7938">
                  <c:v>8.5371922573064225</c:v>
                </c:pt>
                <c:pt idx="7939">
                  <c:v>8.8504894698849501</c:v>
                </c:pt>
                <c:pt idx="7940">
                  <c:v>5.5990330548396514</c:v>
                </c:pt>
                <c:pt idx="7941">
                  <c:v>4.8357290483565816</c:v>
                </c:pt>
                <c:pt idx="7942">
                  <c:v>8.8232988573863107</c:v>
                </c:pt>
                <c:pt idx="7943">
                  <c:v>1.2380935333285359</c:v>
                </c:pt>
                <c:pt idx="7944">
                  <c:v>5.9396434987855518</c:v>
                </c:pt>
                <c:pt idx="7945">
                  <c:v>5.4688835404721337</c:v>
                </c:pt>
                <c:pt idx="7946">
                  <c:v>5.4071293041062809</c:v>
                </c:pt>
                <c:pt idx="7947">
                  <c:v>5.566661746821687</c:v>
                </c:pt>
                <c:pt idx="7948">
                  <c:v>6.0663864370888128</c:v>
                </c:pt>
                <c:pt idx="7949">
                  <c:v>5.1155277605549196</c:v>
                </c:pt>
                <c:pt idx="7950">
                  <c:v>5.1954728726572803</c:v>
                </c:pt>
                <c:pt idx="7951">
                  <c:v>5.4534815632987463</c:v>
                </c:pt>
                <c:pt idx="7952">
                  <c:v>5.2855682708422762</c:v>
                </c:pt>
                <c:pt idx="7953">
                  <c:v>5.5661918408708031</c:v>
                </c:pt>
                <c:pt idx="7954">
                  <c:v>1.0062672031639319</c:v>
                </c:pt>
                <c:pt idx="7955">
                  <c:v>1.2393337338618611</c:v>
                </c:pt>
                <c:pt idx="7956">
                  <c:v>1.8941645692665059</c:v>
                </c:pt>
                <c:pt idx="7957">
                  <c:v>8.6696302367410407</c:v>
                </c:pt>
                <c:pt idx="7958">
                  <c:v>5.5553606166502014</c:v>
                </c:pt>
                <c:pt idx="7959">
                  <c:v>1.4840660146701881</c:v>
                </c:pt>
                <c:pt idx="7960">
                  <c:v>0.65385054827175504</c:v>
                </c:pt>
                <c:pt idx="7961">
                  <c:v>5.3107596603666449</c:v>
                </c:pt>
                <c:pt idx="7962">
                  <c:v>9.1481671994892455</c:v>
                </c:pt>
                <c:pt idx="7963">
                  <c:v>1.3379881956242941</c:v>
                </c:pt>
                <c:pt idx="7964">
                  <c:v>8.4311932969302958</c:v>
                </c:pt>
                <c:pt idx="7965">
                  <c:v>1.70506398910899</c:v>
                </c:pt>
                <c:pt idx="7966">
                  <c:v>1.2872223980323101</c:v>
                </c:pt>
                <c:pt idx="7967">
                  <c:v>9.1933092580572922</c:v>
                </c:pt>
                <c:pt idx="7968">
                  <c:v>5.5554246291916254</c:v>
                </c:pt>
                <c:pt idx="7969">
                  <c:v>5.7356492180650376</c:v>
                </c:pt>
                <c:pt idx="7970">
                  <c:v>0.70701617925545723</c:v>
                </c:pt>
                <c:pt idx="7971">
                  <c:v>8.7717180229007532</c:v>
                </c:pt>
                <c:pt idx="7972">
                  <c:v>5.8025529109274734</c:v>
                </c:pt>
                <c:pt idx="7973">
                  <c:v>5.1577061466148786</c:v>
                </c:pt>
                <c:pt idx="7974">
                  <c:v>8.601823063320758</c:v>
                </c:pt>
                <c:pt idx="7975">
                  <c:v>8.6187729293639475</c:v>
                </c:pt>
                <c:pt idx="7976">
                  <c:v>0.66062290859458628</c:v>
                </c:pt>
                <c:pt idx="7977">
                  <c:v>8.8378296141201478</c:v>
                </c:pt>
                <c:pt idx="7978">
                  <c:v>5.8566871751914231</c:v>
                </c:pt>
                <c:pt idx="7979">
                  <c:v>5.2317476384160262</c:v>
                </c:pt>
                <c:pt idx="7980">
                  <c:v>8.8517591252687247</c:v>
                </c:pt>
                <c:pt idx="7981">
                  <c:v>5.2121159324029342</c:v>
                </c:pt>
                <c:pt idx="7982">
                  <c:v>8.0292914237392061</c:v>
                </c:pt>
                <c:pt idx="7983">
                  <c:v>1.4711141250600941</c:v>
                </c:pt>
                <c:pt idx="7984">
                  <c:v>8.6348985920406882</c:v>
                </c:pt>
                <c:pt idx="7985">
                  <c:v>5.9237385519038526</c:v>
                </c:pt>
                <c:pt idx="7986">
                  <c:v>1.2696955886164669</c:v>
                </c:pt>
                <c:pt idx="7987">
                  <c:v>6.1248870212555859</c:v>
                </c:pt>
                <c:pt idx="7988">
                  <c:v>8.5990041726432089</c:v>
                </c:pt>
                <c:pt idx="7989">
                  <c:v>4.8608458936724404</c:v>
                </c:pt>
                <c:pt idx="7990">
                  <c:v>8.4185143382935443</c:v>
                </c:pt>
                <c:pt idx="7991">
                  <c:v>1.1420696905883341</c:v>
                </c:pt>
                <c:pt idx="7992">
                  <c:v>5.7894624077794878</c:v>
                </c:pt>
                <c:pt idx="7993">
                  <c:v>1.8121991492104239</c:v>
                </c:pt>
                <c:pt idx="7994">
                  <c:v>0.7913129072403674</c:v>
                </c:pt>
                <c:pt idx="7995">
                  <c:v>8.685471782355437</c:v>
                </c:pt>
                <c:pt idx="7996">
                  <c:v>8.4191417509275066</c:v>
                </c:pt>
                <c:pt idx="7997">
                  <c:v>5.2653237244849347</c:v>
                </c:pt>
                <c:pt idx="7998">
                  <c:v>0.6773226867699027</c:v>
                </c:pt>
                <c:pt idx="7999">
                  <c:v>8.661286567328677</c:v>
                </c:pt>
                <c:pt idx="8000">
                  <c:v>8.7170285344141245</c:v>
                </c:pt>
                <c:pt idx="8001">
                  <c:v>5.0025906238203142</c:v>
                </c:pt>
                <c:pt idx="8002">
                  <c:v>6.0051569976017261</c:v>
                </c:pt>
                <c:pt idx="8003">
                  <c:v>8.5892712520336154</c:v>
                </c:pt>
                <c:pt idx="8004">
                  <c:v>4.9023147346849907</c:v>
                </c:pt>
                <c:pt idx="8005">
                  <c:v>1.072166651174929</c:v>
                </c:pt>
                <c:pt idx="8006">
                  <c:v>9.1689304469424702</c:v>
                </c:pt>
                <c:pt idx="8007">
                  <c:v>5.7212172223693356</c:v>
                </c:pt>
                <c:pt idx="8008">
                  <c:v>1.71989529285197</c:v>
                </c:pt>
                <c:pt idx="8009">
                  <c:v>8.6435536010876532</c:v>
                </c:pt>
                <c:pt idx="8010">
                  <c:v>5.7563846118515096</c:v>
                </c:pt>
                <c:pt idx="8011">
                  <c:v>1.8571013806165371</c:v>
                </c:pt>
                <c:pt idx="8012">
                  <c:v>4.9162143984218822</c:v>
                </c:pt>
                <c:pt idx="8013">
                  <c:v>9.2584391568318694</c:v>
                </c:pt>
                <c:pt idx="8014">
                  <c:v>5.3037523960719923</c:v>
                </c:pt>
                <c:pt idx="8015">
                  <c:v>5.5798602051175887</c:v>
                </c:pt>
                <c:pt idx="8016">
                  <c:v>1.7616198928284901</c:v>
                </c:pt>
                <c:pt idx="8017">
                  <c:v>1.605234700630878</c:v>
                </c:pt>
                <c:pt idx="8018">
                  <c:v>9.0821179553768161</c:v>
                </c:pt>
                <c:pt idx="8019">
                  <c:v>5.1901329729823464</c:v>
                </c:pt>
                <c:pt idx="8020">
                  <c:v>5.0832489641668843</c:v>
                </c:pt>
                <c:pt idx="8021">
                  <c:v>1.5152891788159639</c:v>
                </c:pt>
                <c:pt idx="8022">
                  <c:v>1.403101464929047</c:v>
                </c:pt>
                <c:pt idx="8023">
                  <c:v>8.4176617903892019</c:v>
                </c:pt>
                <c:pt idx="8024">
                  <c:v>5.3969896087250468</c:v>
                </c:pt>
                <c:pt idx="8025">
                  <c:v>8.4734047037144649</c:v>
                </c:pt>
                <c:pt idx="8026">
                  <c:v>4.8425361827887468</c:v>
                </c:pt>
                <c:pt idx="8027">
                  <c:v>0.6489877402071853</c:v>
                </c:pt>
                <c:pt idx="8028">
                  <c:v>5.3253680645106698</c:v>
                </c:pt>
                <c:pt idx="8029">
                  <c:v>1.8359916538640959</c:v>
                </c:pt>
                <c:pt idx="8030">
                  <c:v>6.0504571527057003</c:v>
                </c:pt>
                <c:pt idx="8031">
                  <c:v>1.766081435559393</c:v>
                </c:pt>
                <c:pt idx="8032">
                  <c:v>5.6687684642670142</c:v>
                </c:pt>
                <c:pt idx="8033">
                  <c:v>9.5955143625357113</c:v>
                </c:pt>
                <c:pt idx="8034">
                  <c:v>8.9249849307393738</c:v>
                </c:pt>
                <c:pt idx="8035">
                  <c:v>5.0469237506776352</c:v>
                </c:pt>
                <c:pt idx="8036">
                  <c:v>1.0851404547410639</c:v>
                </c:pt>
                <c:pt idx="8037">
                  <c:v>4.9703087103029624</c:v>
                </c:pt>
                <c:pt idx="8038">
                  <c:v>1.2735078794271499</c:v>
                </c:pt>
                <c:pt idx="8039">
                  <c:v>5.7624427546916666</c:v>
                </c:pt>
                <c:pt idx="8040">
                  <c:v>8.6473922035684474</c:v>
                </c:pt>
                <c:pt idx="8041">
                  <c:v>8.3777653391601206</c:v>
                </c:pt>
                <c:pt idx="8042">
                  <c:v>0.96177713836207546</c:v>
                </c:pt>
                <c:pt idx="8043">
                  <c:v>1.500955305431968</c:v>
                </c:pt>
                <c:pt idx="8044">
                  <c:v>8.027855145218151</c:v>
                </c:pt>
                <c:pt idx="8045">
                  <c:v>8.6326124514495497</c:v>
                </c:pt>
                <c:pt idx="8046">
                  <c:v>1.049954039635008</c:v>
                </c:pt>
                <c:pt idx="8047">
                  <c:v>1.370798596569591</c:v>
                </c:pt>
                <c:pt idx="8048">
                  <c:v>8.7488805139838703</c:v>
                </c:pt>
                <c:pt idx="8049">
                  <c:v>8.6258009844256751</c:v>
                </c:pt>
                <c:pt idx="8050">
                  <c:v>5.5713157297108653</c:v>
                </c:pt>
                <c:pt idx="8051">
                  <c:v>5.4874207187031079</c:v>
                </c:pt>
                <c:pt idx="8052">
                  <c:v>5.4438425188121027</c:v>
                </c:pt>
                <c:pt idx="8053">
                  <c:v>5.5556820145500572</c:v>
                </c:pt>
                <c:pt idx="8054">
                  <c:v>4.9571460872631352</c:v>
                </c:pt>
                <c:pt idx="8055">
                  <c:v>4.9120989423306316</c:v>
                </c:pt>
                <c:pt idx="8056">
                  <c:v>1.88672653456021</c:v>
                </c:pt>
                <c:pt idx="8057">
                  <c:v>5.4986554237878096</c:v>
                </c:pt>
                <c:pt idx="8058">
                  <c:v>5.3195762930439203</c:v>
                </c:pt>
                <c:pt idx="8059">
                  <c:v>8.6508850839585154</c:v>
                </c:pt>
                <c:pt idx="8060">
                  <c:v>8.7312420777246462</c:v>
                </c:pt>
                <c:pt idx="8061">
                  <c:v>8.594970303715618</c:v>
                </c:pt>
                <c:pt idx="8062">
                  <c:v>1.4646644248522891</c:v>
                </c:pt>
                <c:pt idx="8063">
                  <c:v>5.6965047186101438</c:v>
                </c:pt>
                <c:pt idx="8064">
                  <c:v>9.1850391950974402</c:v>
                </c:pt>
                <c:pt idx="8065">
                  <c:v>1.2883824310282439</c:v>
                </c:pt>
                <c:pt idx="8066">
                  <c:v>0.82860936056631518</c:v>
                </c:pt>
                <c:pt idx="8067">
                  <c:v>1.773493773024668</c:v>
                </c:pt>
                <c:pt idx="8068">
                  <c:v>5.8953588404697292</c:v>
                </c:pt>
                <c:pt idx="8069">
                  <c:v>5.7557371354281974</c:v>
                </c:pt>
                <c:pt idx="8070">
                  <c:v>0.93972046402084519</c:v>
                </c:pt>
                <c:pt idx="8071">
                  <c:v>1.0892186092384191</c:v>
                </c:pt>
                <c:pt idx="8072">
                  <c:v>9.2853385050712092</c:v>
                </c:pt>
                <c:pt idx="8073">
                  <c:v>1.8424136005043019</c:v>
                </c:pt>
                <c:pt idx="8074">
                  <c:v>5.5255425484882181</c:v>
                </c:pt>
                <c:pt idx="8075">
                  <c:v>8.6130021094718749</c:v>
                </c:pt>
                <c:pt idx="8076">
                  <c:v>1.4582848060056159</c:v>
                </c:pt>
                <c:pt idx="8077">
                  <c:v>8.3155076214244144</c:v>
                </c:pt>
                <c:pt idx="8078">
                  <c:v>8.4281092338138155</c:v>
                </c:pt>
                <c:pt idx="8079">
                  <c:v>0.51574233497857824</c:v>
                </c:pt>
                <c:pt idx="8080">
                  <c:v>8.6420234462935568</c:v>
                </c:pt>
                <c:pt idx="8081">
                  <c:v>8.6997821012289052</c:v>
                </c:pt>
                <c:pt idx="8082">
                  <c:v>0.46950005205510059</c:v>
                </c:pt>
                <c:pt idx="8083">
                  <c:v>8.6965617493220559</c:v>
                </c:pt>
                <c:pt idx="8084">
                  <c:v>1.391196326444291</c:v>
                </c:pt>
                <c:pt idx="8085">
                  <c:v>5.3107492607043669</c:v>
                </c:pt>
                <c:pt idx="8086">
                  <c:v>8.7272995733529743</c:v>
                </c:pt>
                <c:pt idx="8087">
                  <c:v>5.4370036800184014</c:v>
                </c:pt>
                <c:pt idx="8088">
                  <c:v>8.7845475118243304</c:v>
                </c:pt>
                <c:pt idx="8089">
                  <c:v>5.1785812487449343</c:v>
                </c:pt>
                <c:pt idx="8090">
                  <c:v>2.1662373780124331</c:v>
                </c:pt>
                <c:pt idx="8091">
                  <c:v>1.643723906789736</c:v>
                </c:pt>
                <c:pt idx="8092">
                  <c:v>0.79081239762817945</c:v>
                </c:pt>
                <c:pt idx="8093">
                  <c:v>8.7035144320861946</c:v>
                </c:pt>
                <c:pt idx="8094">
                  <c:v>5.7775983707173104</c:v>
                </c:pt>
                <c:pt idx="8095">
                  <c:v>1.34922603810923</c:v>
                </c:pt>
                <c:pt idx="8096">
                  <c:v>6.0791993617946476</c:v>
                </c:pt>
                <c:pt idx="8097">
                  <c:v>5.1866668406142509</c:v>
                </c:pt>
                <c:pt idx="8098">
                  <c:v>8.5771169909330141</c:v>
                </c:pt>
                <c:pt idx="8099">
                  <c:v>5.4901113841495386</c:v>
                </c:pt>
                <c:pt idx="8100">
                  <c:v>1.0911307167030231</c:v>
                </c:pt>
                <c:pt idx="8101">
                  <c:v>8.8881523283434447</c:v>
                </c:pt>
                <c:pt idx="8102">
                  <c:v>5.5709552903467232</c:v>
                </c:pt>
                <c:pt idx="8103">
                  <c:v>9.1568542737143837</c:v>
                </c:pt>
                <c:pt idx="8104">
                  <c:v>8.7493204542545371</c:v>
                </c:pt>
                <c:pt idx="8105">
                  <c:v>5.0255615987965214</c:v>
                </c:pt>
                <c:pt idx="8106">
                  <c:v>8.9024015724536607</c:v>
                </c:pt>
                <c:pt idx="8107">
                  <c:v>9.214942660012623</c:v>
                </c:pt>
                <c:pt idx="8108">
                  <c:v>6.109833346765468</c:v>
                </c:pt>
                <c:pt idx="8109">
                  <c:v>8.206074708260866</c:v>
                </c:pt>
                <c:pt idx="8110">
                  <c:v>8.662593881212322</c:v>
                </c:pt>
                <c:pt idx="8111">
                  <c:v>8.787850238977482</c:v>
                </c:pt>
                <c:pt idx="8112">
                  <c:v>1.5660125173726609</c:v>
                </c:pt>
                <c:pt idx="8113">
                  <c:v>5.379536828961486</c:v>
                </c:pt>
                <c:pt idx="8114">
                  <c:v>9.1611161511749089</c:v>
                </c:pt>
                <c:pt idx="8115">
                  <c:v>1.6795355225448101</c:v>
                </c:pt>
                <c:pt idx="8116">
                  <c:v>5.8656676676828994</c:v>
                </c:pt>
                <c:pt idx="8117">
                  <c:v>0.73850372045593182</c:v>
                </c:pt>
                <c:pt idx="8118">
                  <c:v>9.0222361994475175</c:v>
                </c:pt>
                <c:pt idx="8119">
                  <c:v>5.1920698982006783</c:v>
                </c:pt>
                <c:pt idx="8120">
                  <c:v>8.432953210258054</c:v>
                </c:pt>
                <c:pt idx="8121">
                  <c:v>7.7832759787422301</c:v>
                </c:pt>
                <c:pt idx="8122">
                  <c:v>8.9801299063644748</c:v>
                </c:pt>
                <c:pt idx="8123">
                  <c:v>5.5911002731817696</c:v>
                </c:pt>
                <c:pt idx="8124">
                  <c:v>5.5552560512164586</c:v>
                </c:pt>
                <c:pt idx="8125">
                  <c:v>0.35160154970601309</c:v>
                </c:pt>
                <c:pt idx="8126">
                  <c:v>8.2843111265548615</c:v>
                </c:pt>
                <c:pt idx="8127">
                  <c:v>6.0822129489467089</c:v>
                </c:pt>
                <c:pt idx="8128">
                  <c:v>9.2029069880770322</c:v>
                </c:pt>
                <c:pt idx="8129">
                  <c:v>8.9599759521895201</c:v>
                </c:pt>
                <c:pt idx="8130">
                  <c:v>5.7306514682688769</c:v>
                </c:pt>
                <c:pt idx="8131">
                  <c:v>1.0086883536563029</c:v>
                </c:pt>
                <c:pt idx="8132">
                  <c:v>1.7755606546677341</c:v>
                </c:pt>
                <c:pt idx="8133">
                  <c:v>5.2649158622573609</c:v>
                </c:pt>
                <c:pt idx="8134">
                  <c:v>1.579767137297325</c:v>
                </c:pt>
                <c:pt idx="8135">
                  <c:v>1.1335497985086089</c:v>
                </c:pt>
                <c:pt idx="8136">
                  <c:v>8.072762986591334</c:v>
                </c:pt>
                <c:pt idx="8137">
                  <c:v>4.7482791943430112</c:v>
                </c:pt>
                <c:pt idx="8138">
                  <c:v>8.7026127921333902</c:v>
                </c:pt>
                <c:pt idx="8139">
                  <c:v>5.70334829122827</c:v>
                </c:pt>
                <c:pt idx="8140">
                  <c:v>1.409235537081323</c:v>
                </c:pt>
                <c:pt idx="8141">
                  <c:v>8.4298863298352718</c:v>
                </c:pt>
                <c:pt idx="8142">
                  <c:v>5.7091872203326712</c:v>
                </c:pt>
                <c:pt idx="8143">
                  <c:v>1.0898946443832249</c:v>
                </c:pt>
                <c:pt idx="8144">
                  <c:v>8.8542198355489248</c:v>
                </c:pt>
                <c:pt idx="8145">
                  <c:v>2.2127670380912261</c:v>
                </c:pt>
                <c:pt idx="8146">
                  <c:v>8.7803315402751476</c:v>
                </c:pt>
                <c:pt idx="8147">
                  <c:v>8.8579273305242694</c:v>
                </c:pt>
                <c:pt idx="8148">
                  <c:v>8.7840912372031319</c:v>
                </c:pt>
                <c:pt idx="8149">
                  <c:v>8.2935884941995823</c:v>
                </c:pt>
                <c:pt idx="8150">
                  <c:v>5.416069650319475</c:v>
                </c:pt>
                <c:pt idx="8151">
                  <c:v>5.1527366255734064</c:v>
                </c:pt>
                <c:pt idx="8152">
                  <c:v>5.3278414028083789</c:v>
                </c:pt>
                <c:pt idx="8153">
                  <c:v>8.7349531612294395</c:v>
                </c:pt>
                <c:pt idx="8154">
                  <c:v>8.9980671307311049</c:v>
                </c:pt>
                <c:pt idx="8155">
                  <c:v>4.9819081383969879</c:v>
                </c:pt>
                <c:pt idx="8156">
                  <c:v>8.5050560828177488</c:v>
                </c:pt>
                <c:pt idx="8157">
                  <c:v>1.048062711008209</c:v>
                </c:pt>
                <c:pt idx="8158">
                  <c:v>6.2763994007422328</c:v>
                </c:pt>
                <c:pt idx="8159">
                  <c:v>8.583107958585245</c:v>
                </c:pt>
                <c:pt idx="8160">
                  <c:v>9.0170533588695641</c:v>
                </c:pt>
                <c:pt idx="8161">
                  <c:v>1.456109260767311</c:v>
                </c:pt>
                <c:pt idx="8162">
                  <c:v>8.2488428789328427</c:v>
                </c:pt>
                <c:pt idx="8163">
                  <c:v>4.9709451662723181</c:v>
                </c:pt>
                <c:pt idx="8164">
                  <c:v>1.563698664169743</c:v>
                </c:pt>
                <c:pt idx="8165">
                  <c:v>1.1306057566032091</c:v>
                </c:pt>
                <c:pt idx="8166">
                  <c:v>0.95477364945873977</c:v>
                </c:pt>
                <c:pt idx="8167">
                  <c:v>1.4049775169676999</c:v>
                </c:pt>
                <c:pt idx="8168">
                  <c:v>5.8544489249848279</c:v>
                </c:pt>
                <c:pt idx="8169">
                  <c:v>9.1220805116144046</c:v>
                </c:pt>
                <c:pt idx="8170">
                  <c:v>1.7570609131773851</c:v>
                </c:pt>
                <c:pt idx="8171">
                  <c:v>8.9822431513277063</c:v>
                </c:pt>
                <c:pt idx="8172">
                  <c:v>8.7990560360723666</c:v>
                </c:pt>
                <c:pt idx="8173">
                  <c:v>5.7390166662218336</c:v>
                </c:pt>
                <c:pt idx="8174">
                  <c:v>5.3627192100357712</c:v>
                </c:pt>
                <c:pt idx="8175">
                  <c:v>4.6994173450616126</c:v>
                </c:pt>
                <c:pt idx="8176">
                  <c:v>1.654463225815648</c:v>
                </c:pt>
                <c:pt idx="8177">
                  <c:v>8.585951252918818</c:v>
                </c:pt>
                <c:pt idx="8178">
                  <c:v>7.9869679703900376</c:v>
                </c:pt>
                <c:pt idx="8179">
                  <c:v>1.709047604676337</c:v>
                </c:pt>
                <c:pt idx="8180">
                  <c:v>5.7234747599724178</c:v>
                </c:pt>
                <c:pt idx="8181">
                  <c:v>1.3743820028623921</c:v>
                </c:pt>
                <c:pt idx="8182">
                  <c:v>8.6671734615960414</c:v>
                </c:pt>
                <c:pt idx="8183">
                  <c:v>5.6120033975438552</c:v>
                </c:pt>
                <c:pt idx="8184">
                  <c:v>5.389054353573953</c:v>
                </c:pt>
                <c:pt idx="8185">
                  <c:v>5.6494693647514316</c:v>
                </c:pt>
                <c:pt idx="8186">
                  <c:v>1.381806265975527</c:v>
                </c:pt>
                <c:pt idx="8187">
                  <c:v>1.4259615479123029</c:v>
                </c:pt>
                <c:pt idx="8188">
                  <c:v>5.0344273736058343</c:v>
                </c:pt>
                <c:pt idx="8189">
                  <c:v>5.4442624953914356</c:v>
                </c:pt>
                <c:pt idx="8190">
                  <c:v>5.8144338865018694</c:v>
                </c:pt>
                <c:pt idx="8191">
                  <c:v>8.6401602311890784</c:v>
                </c:pt>
                <c:pt idx="8192">
                  <c:v>5.6685395182856997</c:v>
                </c:pt>
                <c:pt idx="8193">
                  <c:v>0.63114046544716695</c:v>
                </c:pt>
                <c:pt idx="8194">
                  <c:v>1.215511260146277</c:v>
                </c:pt>
                <c:pt idx="8195">
                  <c:v>4.5757657907371838</c:v>
                </c:pt>
                <c:pt idx="8196">
                  <c:v>1.536471848293639</c:v>
                </c:pt>
                <c:pt idx="8197">
                  <c:v>1.285581621568606</c:v>
                </c:pt>
                <c:pt idx="8198">
                  <c:v>5.7693162287597062</c:v>
                </c:pt>
                <c:pt idx="8199">
                  <c:v>1.088729336667728</c:v>
                </c:pt>
                <c:pt idx="8200">
                  <c:v>8.3338703004353025</c:v>
                </c:pt>
                <c:pt idx="8201">
                  <c:v>8.2589150336323769</c:v>
                </c:pt>
                <c:pt idx="8202">
                  <c:v>0.69134988201157443</c:v>
                </c:pt>
                <c:pt idx="8203">
                  <c:v>8.9128380691643319</c:v>
                </c:pt>
                <c:pt idx="8204">
                  <c:v>2.1909632013994078</c:v>
                </c:pt>
                <c:pt idx="8205">
                  <c:v>8.6175594686280874</c:v>
                </c:pt>
                <c:pt idx="8206">
                  <c:v>5.277878959918886</c:v>
                </c:pt>
                <c:pt idx="8207">
                  <c:v>8.1285756510838194</c:v>
                </c:pt>
                <c:pt idx="8208">
                  <c:v>1.386171604142038</c:v>
                </c:pt>
                <c:pt idx="8209">
                  <c:v>0.97606501414186031</c:v>
                </c:pt>
                <c:pt idx="8210">
                  <c:v>8.938552076064278</c:v>
                </c:pt>
                <c:pt idx="8211">
                  <c:v>1.5063888694281711</c:v>
                </c:pt>
                <c:pt idx="8212">
                  <c:v>8.4570903315840145</c:v>
                </c:pt>
                <c:pt idx="8213">
                  <c:v>0.54514142085525097</c:v>
                </c:pt>
                <c:pt idx="8214">
                  <c:v>0.77686832163411057</c:v>
                </c:pt>
                <c:pt idx="8215">
                  <c:v>5.7498626684417058</c:v>
                </c:pt>
                <c:pt idx="8216">
                  <c:v>5.3319167854619263</c:v>
                </c:pt>
                <c:pt idx="8217">
                  <c:v>1.254368769775396</c:v>
                </c:pt>
                <c:pt idx="8218">
                  <c:v>8.7279825258295478</c:v>
                </c:pt>
                <c:pt idx="8219">
                  <c:v>1.2224843454467329</c:v>
                </c:pt>
                <c:pt idx="8220">
                  <c:v>5.6337193559285872</c:v>
                </c:pt>
                <c:pt idx="8221">
                  <c:v>0.63625170881443105</c:v>
                </c:pt>
                <c:pt idx="8222">
                  <c:v>5.2716967739795129</c:v>
                </c:pt>
                <c:pt idx="8223">
                  <c:v>5.7019715525792902</c:v>
                </c:pt>
                <c:pt idx="8224">
                  <c:v>5.2483368041079634</c:v>
                </c:pt>
                <c:pt idx="8225">
                  <c:v>5.9015702326235502</c:v>
                </c:pt>
                <c:pt idx="8226">
                  <c:v>4.7504181731378576</c:v>
                </c:pt>
                <c:pt idx="8227">
                  <c:v>5.6075071995546786</c:v>
                </c:pt>
                <c:pt idx="8228">
                  <c:v>5.4617808968994561</c:v>
                </c:pt>
                <c:pt idx="8229">
                  <c:v>1.0126417223870741</c:v>
                </c:pt>
                <c:pt idx="8230">
                  <c:v>8.1674228061884904</c:v>
                </c:pt>
                <c:pt idx="8231">
                  <c:v>5.5031875888318602</c:v>
                </c:pt>
                <c:pt idx="8232">
                  <c:v>8.4963082131127958</c:v>
                </c:pt>
                <c:pt idx="8233">
                  <c:v>5.4423092824372032</c:v>
                </c:pt>
                <c:pt idx="8234">
                  <c:v>1.396315740233099</c:v>
                </c:pt>
                <c:pt idx="8235">
                  <c:v>8.7734178616740586</c:v>
                </c:pt>
                <c:pt idx="8236">
                  <c:v>8.6184027112529531</c:v>
                </c:pt>
                <c:pt idx="8237">
                  <c:v>8.5294744309217627</c:v>
                </c:pt>
                <c:pt idx="8238">
                  <c:v>5.4160144284431109</c:v>
                </c:pt>
                <c:pt idx="8239">
                  <c:v>8.6775027708646437</c:v>
                </c:pt>
                <c:pt idx="8240">
                  <c:v>1.30088181164537</c:v>
                </c:pt>
                <c:pt idx="8241">
                  <c:v>1.149353653297859</c:v>
                </c:pt>
                <c:pt idx="8242">
                  <c:v>8.433238945530551</c:v>
                </c:pt>
                <c:pt idx="8243">
                  <c:v>5.4231065156391374</c:v>
                </c:pt>
                <c:pt idx="8244">
                  <c:v>9.2025441972565627</c:v>
                </c:pt>
                <c:pt idx="8245">
                  <c:v>5.8073205316981049</c:v>
                </c:pt>
                <c:pt idx="8246">
                  <c:v>1.631403022170572</c:v>
                </c:pt>
                <c:pt idx="8247">
                  <c:v>1.03182318523301</c:v>
                </c:pt>
                <c:pt idx="8248">
                  <c:v>1.8372974376872531</c:v>
                </c:pt>
                <c:pt idx="8249">
                  <c:v>5.3142825287435764</c:v>
                </c:pt>
                <c:pt idx="8250">
                  <c:v>9.0355260809189382</c:v>
                </c:pt>
                <c:pt idx="8251">
                  <c:v>5.3894686402329386</c:v>
                </c:pt>
                <c:pt idx="8252">
                  <c:v>0.96136926063215866</c:v>
                </c:pt>
                <c:pt idx="8253">
                  <c:v>8.5152745148204474</c:v>
                </c:pt>
                <c:pt idx="8254">
                  <c:v>8.8993647858799836</c:v>
                </c:pt>
                <c:pt idx="8255">
                  <c:v>0.88190449879801125</c:v>
                </c:pt>
                <c:pt idx="8256">
                  <c:v>1.023291716176608</c:v>
                </c:pt>
                <c:pt idx="8257">
                  <c:v>5.4868712400114248</c:v>
                </c:pt>
                <c:pt idx="8258">
                  <c:v>9.0313840085045545</c:v>
                </c:pt>
                <c:pt idx="8259">
                  <c:v>4.9827440044930906</c:v>
                </c:pt>
                <c:pt idx="8260">
                  <c:v>5.8044792793799047</c:v>
                </c:pt>
                <c:pt idx="8261">
                  <c:v>8.3018509817416035</c:v>
                </c:pt>
                <c:pt idx="8262">
                  <c:v>8.7143173464884569</c:v>
                </c:pt>
                <c:pt idx="8263">
                  <c:v>6.0145762859340968</c:v>
                </c:pt>
                <c:pt idx="8264">
                  <c:v>5.1811912249182122</c:v>
                </c:pt>
                <c:pt idx="8265">
                  <c:v>1.9157943237203681</c:v>
                </c:pt>
                <c:pt idx="8266">
                  <c:v>5.5233918390713796</c:v>
                </c:pt>
                <c:pt idx="8267">
                  <c:v>1.8959896013581941</c:v>
                </c:pt>
                <c:pt idx="8268">
                  <c:v>1.102077868039216</c:v>
                </c:pt>
                <c:pt idx="8269">
                  <c:v>8.4825742446234855</c:v>
                </c:pt>
                <c:pt idx="8270">
                  <c:v>5.8378103797907279</c:v>
                </c:pt>
                <c:pt idx="8271">
                  <c:v>8.5710712579212025</c:v>
                </c:pt>
                <c:pt idx="8272">
                  <c:v>8.395315607524056</c:v>
                </c:pt>
                <c:pt idx="8273">
                  <c:v>5.431028741454397</c:v>
                </c:pt>
                <c:pt idx="8274">
                  <c:v>5.4179190774159061</c:v>
                </c:pt>
                <c:pt idx="8275">
                  <c:v>5.7682932314839359</c:v>
                </c:pt>
                <c:pt idx="8276">
                  <c:v>5.0270535186240242</c:v>
                </c:pt>
                <c:pt idx="8277">
                  <c:v>8.5445343199549946</c:v>
                </c:pt>
                <c:pt idx="8278">
                  <c:v>9.0479832105878693</c:v>
                </c:pt>
                <c:pt idx="8279">
                  <c:v>8.6027195084402273</c:v>
                </c:pt>
                <c:pt idx="8280">
                  <c:v>1.292592433124897</c:v>
                </c:pt>
                <c:pt idx="8281">
                  <c:v>1.2750735179437009</c:v>
                </c:pt>
                <c:pt idx="8282">
                  <c:v>9.0965293207739109</c:v>
                </c:pt>
                <c:pt idx="8283">
                  <c:v>8.780539758992477</c:v>
                </c:pt>
                <c:pt idx="8284">
                  <c:v>5.7265308646073807</c:v>
                </c:pt>
                <c:pt idx="8285">
                  <c:v>5.7108014810973344</c:v>
                </c:pt>
                <c:pt idx="8286">
                  <c:v>0.98898953540522738</c:v>
                </c:pt>
                <c:pt idx="8287">
                  <c:v>1.357258996394624</c:v>
                </c:pt>
                <c:pt idx="8288">
                  <c:v>5.0664615058170872</c:v>
                </c:pt>
                <c:pt idx="8289">
                  <c:v>8.6181435900953645</c:v>
                </c:pt>
                <c:pt idx="8290">
                  <c:v>8.7760835062944693</c:v>
                </c:pt>
                <c:pt idx="8291">
                  <c:v>9.0049789686873751</c:v>
                </c:pt>
                <c:pt idx="8292">
                  <c:v>8.2926942730355915</c:v>
                </c:pt>
                <c:pt idx="8293">
                  <c:v>8.9995921617505221</c:v>
                </c:pt>
                <c:pt idx="8294">
                  <c:v>8.1262873775719573</c:v>
                </c:pt>
                <c:pt idx="8295">
                  <c:v>8.6979506164388898</c:v>
                </c:pt>
                <c:pt idx="8296">
                  <c:v>5.683887407660273</c:v>
                </c:pt>
                <c:pt idx="8297">
                  <c:v>0.42297237938561799</c:v>
                </c:pt>
                <c:pt idx="8298">
                  <c:v>5.3045333910437753</c:v>
                </c:pt>
                <c:pt idx="8299">
                  <c:v>1.3445548557586791</c:v>
                </c:pt>
                <c:pt idx="8300">
                  <c:v>1.542765528298369</c:v>
                </c:pt>
                <c:pt idx="8301">
                  <c:v>8.9502592097993219</c:v>
                </c:pt>
                <c:pt idx="8302">
                  <c:v>8.6770284863389495</c:v>
                </c:pt>
                <c:pt idx="8303">
                  <c:v>1.623782208193052</c:v>
                </c:pt>
                <c:pt idx="8304">
                  <c:v>0.79676817539385847</c:v>
                </c:pt>
                <c:pt idx="8305">
                  <c:v>1.124216430519416</c:v>
                </c:pt>
                <c:pt idx="8306">
                  <c:v>1.2551689576816829</c:v>
                </c:pt>
                <c:pt idx="8307">
                  <c:v>8.9689100963407178</c:v>
                </c:pt>
                <c:pt idx="8308">
                  <c:v>5.4637120732977298</c:v>
                </c:pt>
                <c:pt idx="8309">
                  <c:v>5.8666698836585454</c:v>
                </c:pt>
                <c:pt idx="8310">
                  <c:v>5.2348202516465854</c:v>
                </c:pt>
                <c:pt idx="8311">
                  <c:v>8.691506791927349</c:v>
                </c:pt>
                <c:pt idx="8312">
                  <c:v>8.6119691117155384</c:v>
                </c:pt>
                <c:pt idx="8313">
                  <c:v>5.5211685638641486</c:v>
                </c:pt>
                <c:pt idx="8314">
                  <c:v>5.8410101800424457</c:v>
                </c:pt>
                <c:pt idx="8315">
                  <c:v>5.5389909052538009</c:v>
                </c:pt>
                <c:pt idx="8316">
                  <c:v>8.5566824615590313</c:v>
                </c:pt>
                <c:pt idx="8317">
                  <c:v>5.4095925076144811</c:v>
                </c:pt>
                <c:pt idx="8318">
                  <c:v>5.0571231671830033</c:v>
                </c:pt>
                <c:pt idx="8319">
                  <c:v>1.012961848746347</c:v>
                </c:pt>
                <c:pt idx="8320">
                  <c:v>1.032719131152632</c:v>
                </c:pt>
                <c:pt idx="8321">
                  <c:v>1.5894052175064779</c:v>
                </c:pt>
                <c:pt idx="8322">
                  <c:v>4.819874901239281</c:v>
                </c:pt>
                <c:pt idx="8323">
                  <c:v>1.4308804984759449</c:v>
                </c:pt>
                <c:pt idx="8324">
                  <c:v>5.3067236846363546</c:v>
                </c:pt>
                <c:pt idx="8325">
                  <c:v>8.562285257578889</c:v>
                </c:pt>
                <c:pt idx="8326">
                  <c:v>8.6353261162602397</c:v>
                </c:pt>
                <c:pt idx="8327">
                  <c:v>8.7789460695644799</c:v>
                </c:pt>
                <c:pt idx="8328">
                  <c:v>1.8542355339296579</c:v>
                </c:pt>
                <c:pt idx="8329">
                  <c:v>0.50427477742486104</c:v>
                </c:pt>
                <c:pt idx="8330">
                  <c:v>5.4176154946584276</c:v>
                </c:pt>
                <c:pt idx="8331">
                  <c:v>5.3486702821318932</c:v>
                </c:pt>
                <c:pt idx="8332">
                  <c:v>1.4335207925405831</c:v>
                </c:pt>
                <c:pt idx="8333">
                  <c:v>0.61225384686028006</c:v>
                </c:pt>
                <c:pt idx="8334">
                  <c:v>8.7780391805839333</c:v>
                </c:pt>
                <c:pt idx="8335">
                  <c:v>9.0158273846041119</c:v>
                </c:pt>
                <c:pt idx="8336">
                  <c:v>0.57645204334340805</c:v>
                </c:pt>
                <c:pt idx="8337">
                  <c:v>0.91420561996830529</c:v>
                </c:pt>
                <c:pt idx="8338">
                  <c:v>8.3614999809614474</c:v>
                </c:pt>
                <c:pt idx="8339">
                  <c:v>8.7135982451424638</c:v>
                </c:pt>
                <c:pt idx="8340">
                  <c:v>1.4899313964563909</c:v>
                </c:pt>
                <c:pt idx="8341">
                  <c:v>5.9272169062193916</c:v>
                </c:pt>
                <c:pt idx="8342">
                  <c:v>9.0057795982743087</c:v>
                </c:pt>
                <c:pt idx="8343">
                  <c:v>1.5222089239053269</c:v>
                </c:pt>
                <c:pt idx="8344">
                  <c:v>1.1826763421687829</c:v>
                </c:pt>
                <c:pt idx="8345">
                  <c:v>8.768122255403231</c:v>
                </c:pt>
                <c:pt idx="8346">
                  <c:v>0.79138726882752319</c:v>
                </c:pt>
                <c:pt idx="8347">
                  <c:v>8.2505687872912681</c:v>
                </c:pt>
                <c:pt idx="8348">
                  <c:v>5.7971259754123299</c:v>
                </c:pt>
                <c:pt idx="8349">
                  <c:v>8.6568380682989208</c:v>
                </c:pt>
                <c:pt idx="8350">
                  <c:v>8.834899820340814</c:v>
                </c:pt>
                <c:pt idx="8351">
                  <c:v>8.7075864691761637</c:v>
                </c:pt>
                <c:pt idx="8352">
                  <c:v>1.0471341180821201</c:v>
                </c:pt>
                <c:pt idx="8353">
                  <c:v>9.0924660733755509</c:v>
                </c:pt>
                <c:pt idx="8354">
                  <c:v>1.216309763589952</c:v>
                </c:pt>
                <c:pt idx="8355">
                  <c:v>8.3036138923292153</c:v>
                </c:pt>
                <c:pt idx="8356">
                  <c:v>1.6329776715962221</c:v>
                </c:pt>
                <c:pt idx="8357">
                  <c:v>1.3166004156881039</c:v>
                </c:pt>
                <c:pt idx="8358">
                  <c:v>1.3083265708889269</c:v>
                </c:pt>
                <c:pt idx="8359">
                  <c:v>1.64167207999252</c:v>
                </c:pt>
                <c:pt idx="8360">
                  <c:v>5.6167870804415951</c:v>
                </c:pt>
                <c:pt idx="8361">
                  <c:v>1.2628159774661969</c:v>
                </c:pt>
                <c:pt idx="8362">
                  <c:v>8.7997261592949307</c:v>
                </c:pt>
                <c:pt idx="8363">
                  <c:v>4.4143537261157606</c:v>
                </c:pt>
                <c:pt idx="8364">
                  <c:v>1.3913290261858371</c:v>
                </c:pt>
                <c:pt idx="8365">
                  <c:v>8.3442813183023734</c:v>
                </c:pt>
                <c:pt idx="8366">
                  <c:v>1.3473793771942451</c:v>
                </c:pt>
                <c:pt idx="8367">
                  <c:v>5.5850495407248903</c:v>
                </c:pt>
                <c:pt idx="8368">
                  <c:v>1.5887397787190889</c:v>
                </c:pt>
                <c:pt idx="8369">
                  <c:v>0.88416682279161374</c:v>
                </c:pt>
                <c:pt idx="8370">
                  <c:v>0.71498014613296534</c:v>
                </c:pt>
                <c:pt idx="8371">
                  <c:v>1.4105655983204139</c:v>
                </c:pt>
                <c:pt idx="8372">
                  <c:v>8.7668732629403792</c:v>
                </c:pt>
                <c:pt idx="8373">
                  <c:v>5.066587948635628</c:v>
                </c:pt>
                <c:pt idx="8374">
                  <c:v>5.6769773104955856</c:v>
                </c:pt>
                <c:pt idx="8375">
                  <c:v>5.3833887361938926</c:v>
                </c:pt>
                <c:pt idx="8376">
                  <c:v>1.6951590404672729</c:v>
                </c:pt>
                <c:pt idx="8377">
                  <c:v>1.2624784337386441</c:v>
                </c:pt>
                <c:pt idx="8378">
                  <c:v>1.16835986997554</c:v>
                </c:pt>
                <c:pt idx="8379">
                  <c:v>5.4227610286917693</c:v>
                </c:pt>
                <c:pt idx="8380">
                  <c:v>5.8577852010545914</c:v>
                </c:pt>
                <c:pt idx="8381">
                  <c:v>0.47130055290433059</c:v>
                </c:pt>
                <c:pt idx="8382">
                  <c:v>8.4264632917055931</c:v>
                </c:pt>
                <c:pt idx="8383">
                  <c:v>8.7403158910119156</c:v>
                </c:pt>
                <c:pt idx="8384">
                  <c:v>1.483547329278301</c:v>
                </c:pt>
                <c:pt idx="8385">
                  <c:v>1.484731245854203</c:v>
                </c:pt>
                <c:pt idx="8386">
                  <c:v>9.1615984019832961</c:v>
                </c:pt>
                <c:pt idx="8387">
                  <c:v>8.6220627895561179</c:v>
                </c:pt>
                <c:pt idx="8388">
                  <c:v>1.0991403900707239</c:v>
                </c:pt>
                <c:pt idx="8389">
                  <c:v>5.3278005839824036</c:v>
                </c:pt>
                <c:pt idx="8390">
                  <c:v>1.213094659513728</c:v>
                </c:pt>
                <c:pt idx="8391">
                  <c:v>1.103314181640271</c:v>
                </c:pt>
                <c:pt idx="8392">
                  <c:v>9.0388859650686584</c:v>
                </c:pt>
                <c:pt idx="8393">
                  <c:v>5.542507449624134</c:v>
                </c:pt>
                <c:pt idx="8394">
                  <c:v>1.594228185378078</c:v>
                </c:pt>
                <c:pt idx="8395">
                  <c:v>1.020088217727638</c:v>
                </c:pt>
                <c:pt idx="8396">
                  <c:v>8.5106447838636363</c:v>
                </c:pt>
                <c:pt idx="8397">
                  <c:v>1.187101839549249</c:v>
                </c:pt>
                <c:pt idx="8398">
                  <c:v>5.4077223582820144</c:v>
                </c:pt>
                <c:pt idx="8399">
                  <c:v>1.8019977359262671</c:v>
                </c:pt>
                <c:pt idx="8400">
                  <c:v>8.5919981385763897</c:v>
                </c:pt>
                <c:pt idx="8401">
                  <c:v>1.5021483266708191</c:v>
                </c:pt>
                <c:pt idx="8402">
                  <c:v>4.5859124530575572</c:v>
                </c:pt>
                <c:pt idx="8403">
                  <c:v>0.94489066221150297</c:v>
                </c:pt>
                <c:pt idx="8404">
                  <c:v>8.2085497982535482</c:v>
                </c:pt>
                <c:pt idx="8405">
                  <c:v>8.9353234607994914</c:v>
                </c:pt>
                <c:pt idx="8406">
                  <c:v>1.5535494041465101</c:v>
                </c:pt>
                <c:pt idx="8407">
                  <c:v>8.6749286829601786</c:v>
                </c:pt>
                <c:pt idx="8408">
                  <c:v>1.7051494255695001</c:v>
                </c:pt>
                <c:pt idx="8409">
                  <c:v>5.6825747358212073</c:v>
                </c:pt>
                <c:pt idx="8410">
                  <c:v>5.7907293867567011</c:v>
                </c:pt>
                <c:pt idx="8411">
                  <c:v>1.7504076909238571</c:v>
                </c:pt>
                <c:pt idx="8412">
                  <c:v>1.184586235837177</c:v>
                </c:pt>
                <c:pt idx="8413">
                  <c:v>5.4803866813430737</c:v>
                </c:pt>
                <c:pt idx="8414">
                  <c:v>4.7133340585474528</c:v>
                </c:pt>
                <c:pt idx="8415">
                  <c:v>9.1263330410013701</c:v>
                </c:pt>
                <c:pt idx="8416">
                  <c:v>8.5144882795652617</c:v>
                </c:pt>
                <c:pt idx="8417">
                  <c:v>5.834168847585099</c:v>
                </c:pt>
                <c:pt idx="8418">
                  <c:v>1.1279753487171471</c:v>
                </c:pt>
                <c:pt idx="8419">
                  <c:v>1.3474116826242459</c:v>
                </c:pt>
                <c:pt idx="8420">
                  <c:v>0.85946428583163081</c:v>
                </c:pt>
                <c:pt idx="8421">
                  <c:v>1.0111165618536799</c:v>
                </c:pt>
                <c:pt idx="8422">
                  <c:v>8.2404618605420392</c:v>
                </c:pt>
                <c:pt idx="8423">
                  <c:v>5.0586650513091156</c:v>
                </c:pt>
                <c:pt idx="8424">
                  <c:v>1.2302837629197629</c:v>
                </c:pt>
                <c:pt idx="8425">
                  <c:v>8.8602108392375065</c:v>
                </c:pt>
                <c:pt idx="8426">
                  <c:v>9.3030722168542983</c:v>
                </c:pt>
                <c:pt idx="8427">
                  <c:v>1.060854392646162</c:v>
                </c:pt>
                <c:pt idx="8428">
                  <c:v>6.1380847641406033</c:v>
                </c:pt>
                <c:pt idx="8429">
                  <c:v>4.7106078688577897</c:v>
                </c:pt>
                <c:pt idx="8430">
                  <c:v>5.6725957790581312</c:v>
                </c:pt>
                <c:pt idx="8431">
                  <c:v>5.4834828090697183</c:v>
                </c:pt>
                <c:pt idx="8432">
                  <c:v>1.333736056191319</c:v>
                </c:pt>
                <c:pt idx="8433">
                  <c:v>1.3845086107797919</c:v>
                </c:pt>
                <c:pt idx="8434">
                  <c:v>5.7430865195541267</c:v>
                </c:pt>
                <c:pt idx="8435">
                  <c:v>8.1891377541913375</c:v>
                </c:pt>
                <c:pt idx="8436">
                  <c:v>8.8366542129074226</c:v>
                </c:pt>
                <c:pt idx="8437">
                  <c:v>8.485716365682034</c:v>
                </c:pt>
                <c:pt idx="8438">
                  <c:v>8.4089899898968827</c:v>
                </c:pt>
                <c:pt idx="8439">
                  <c:v>1.0201627170776919</c:v>
                </c:pt>
                <c:pt idx="8440">
                  <c:v>5.4835014565042446</c:v>
                </c:pt>
                <c:pt idx="8441">
                  <c:v>5.468551496414074</c:v>
                </c:pt>
                <c:pt idx="8442">
                  <c:v>7.9744066709999109</c:v>
                </c:pt>
                <c:pt idx="8443">
                  <c:v>5.6259056830213483</c:v>
                </c:pt>
                <c:pt idx="8444">
                  <c:v>5.6179537135250719</c:v>
                </c:pt>
                <c:pt idx="8445">
                  <c:v>5.6664396085056232</c:v>
                </c:pt>
                <c:pt idx="8446">
                  <c:v>5.640836508007566</c:v>
                </c:pt>
                <c:pt idx="8447">
                  <c:v>5.4409804657320207</c:v>
                </c:pt>
                <c:pt idx="8448">
                  <c:v>0.65537306542602591</c:v>
                </c:pt>
                <c:pt idx="8449">
                  <c:v>5.8186637591779711</c:v>
                </c:pt>
                <c:pt idx="8450">
                  <c:v>1.5719167781584731</c:v>
                </c:pt>
                <c:pt idx="8451">
                  <c:v>1.573677664614848</c:v>
                </c:pt>
                <c:pt idx="8452">
                  <c:v>0.94962605131338962</c:v>
                </c:pt>
                <c:pt idx="8453">
                  <c:v>8.5443546171688762</c:v>
                </c:pt>
                <c:pt idx="8454">
                  <c:v>1.463491733132551</c:v>
                </c:pt>
                <c:pt idx="8455">
                  <c:v>1.1732430484006939</c:v>
                </c:pt>
                <c:pt idx="8456">
                  <c:v>1.3475909926790799</c:v>
                </c:pt>
                <c:pt idx="8457">
                  <c:v>8.8200435302494249</c:v>
                </c:pt>
                <c:pt idx="8458">
                  <c:v>5.39093676185907</c:v>
                </c:pt>
                <c:pt idx="8459">
                  <c:v>8.594708249870008</c:v>
                </c:pt>
                <c:pt idx="8460">
                  <c:v>1.312534567254914</c:v>
                </c:pt>
                <c:pt idx="8461">
                  <c:v>8.9489921169509081</c:v>
                </c:pt>
                <c:pt idx="8462">
                  <c:v>1.205829709334308</c:v>
                </c:pt>
                <c:pt idx="8463">
                  <c:v>1.450722345715419</c:v>
                </c:pt>
                <c:pt idx="8464">
                  <c:v>8.612643072646998</c:v>
                </c:pt>
                <c:pt idx="8465">
                  <c:v>1.2957223472455031</c:v>
                </c:pt>
                <c:pt idx="8466">
                  <c:v>5.5426470979464328</c:v>
                </c:pt>
                <c:pt idx="8467">
                  <c:v>1.642340563166681</c:v>
                </c:pt>
                <c:pt idx="8468">
                  <c:v>1.8008765376972591</c:v>
                </c:pt>
                <c:pt idx="8469">
                  <c:v>8.9789386834431344</c:v>
                </c:pt>
                <c:pt idx="8470">
                  <c:v>6.1294062848501127</c:v>
                </c:pt>
                <c:pt idx="8471">
                  <c:v>8.8939394424412814</c:v>
                </c:pt>
                <c:pt idx="8472">
                  <c:v>5.1230828070788847</c:v>
                </c:pt>
                <c:pt idx="8473">
                  <c:v>5.4791574279484054</c:v>
                </c:pt>
                <c:pt idx="8474">
                  <c:v>5.4492046601921098</c:v>
                </c:pt>
                <c:pt idx="8475">
                  <c:v>1.1601600324624519</c:v>
                </c:pt>
                <c:pt idx="8476">
                  <c:v>1.1111056938638739</c:v>
                </c:pt>
                <c:pt idx="8477">
                  <c:v>0.2885226443639583</c:v>
                </c:pt>
                <c:pt idx="8478">
                  <c:v>9.0332721124619617</c:v>
                </c:pt>
                <c:pt idx="8479">
                  <c:v>5.270850890618485</c:v>
                </c:pt>
                <c:pt idx="8480">
                  <c:v>5.9981069753779739</c:v>
                </c:pt>
                <c:pt idx="8481">
                  <c:v>8.0664125223316532</c:v>
                </c:pt>
                <c:pt idx="8482">
                  <c:v>8.3828078714962597</c:v>
                </c:pt>
                <c:pt idx="8483">
                  <c:v>8.6451451859007875</c:v>
                </c:pt>
                <c:pt idx="8484">
                  <c:v>5.3672188226400506</c:v>
                </c:pt>
                <c:pt idx="8485">
                  <c:v>0.75984511924224019</c:v>
                </c:pt>
                <c:pt idx="8486">
                  <c:v>1.4031098541707441</c:v>
                </c:pt>
                <c:pt idx="8487">
                  <c:v>1.3599656279232191</c:v>
                </c:pt>
                <c:pt idx="8488">
                  <c:v>8.5463281193734151</c:v>
                </c:pt>
                <c:pt idx="8489">
                  <c:v>8.7185930938972547</c:v>
                </c:pt>
                <c:pt idx="8490">
                  <c:v>9.1970121136422307</c:v>
                </c:pt>
                <c:pt idx="8491">
                  <c:v>1.299558893600717</c:v>
                </c:pt>
                <c:pt idx="8492">
                  <c:v>9.0254934546322634</c:v>
                </c:pt>
                <c:pt idx="8493">
                  <c:v>8.4030558856892892</c:v>
                </c:pt>
                <c:pt idx="8494">
                  <c:v>5.8596397541217824</c:v>
                </c:pt>
                <c:pt idx="8495">
                  <c:v>5.6500222577606349</c:v>
                </c:pt>
                <c:pt idx="8496">
                  <c:v>1.0087263615540401</c:v>
                </c:pt>
                <c:pt idx="8497">
                  <c:v>1.263365247177529</c:v>
                </c:pt>
                <c:pt idx="8498">
                  <c:v>8.9588416796700194</c:v>
                </c:pt>
                <c:pt idx="8499">
                  <c:v>5.2843383838226812</c:v>
                </c:pt>
                <c:pt idx="8500">
                  <c:v>1.3317056726386991</c:v>
                </c:pt>
                <c:pt idx="8501">
                  <c:v>8.6259838049300512</c:v>
                </c:pt>
                <c:pt idx="8502">
                  <c:v>9.1888741349508969</c:v>
                </c:pt>
                <c:pt idx="8503">
                  <c:v>0.82620942223492533</c:v>
                </c:pt>
                <c:pt idx="8504">
                  <c:v>4.7931733754692614</c:v>
                </c:pt>
                <c:pt idx="8505">
                  <c:v>8.0317378340843106</c:v>
                </c:pt>
                <c:pt idx="8506">
                  <c:v>1.1935669390719199</c:v>
                </c:pt>
                <c:pt idx="8507">
                  <c:v>1.4044953496393171</c:v>
                </c:pt>
                <c:pt idx="8508">
                  <c:v>1.3145090566756299</c:v>
                </c:pt>
                <c:pt idx="8509">
                  <c:v>1.610945827989225</c:v>
                </c:pt>
                <c:pt idx="8510">
                  <c:v>5.2060674881948499</c:v>
                </c:pt>
                <c:pt idx="8511">
                  <c:v>5.5895191128491586</c:v>
                </c:pt>
                <c:pt idx="8512">
                  <c:v>5.647416955886186</c:v>
                </c:pt>
                <c:pt idx="8513">
                  <c:v>1.4129977114148331</c:v>
                </c:pt>
                <c:pt idx="8514">
                  <c:v>5.9877322459885729</c:v>
                </c:pt>
                <c:pt idx="8515">
                  <c:v>8.4396627947879264</c:v>
                </c:pt>
                <c:pt idx="8516">
                  <c:v>5.8303570899217707</c:v>
                </c:pt>
                <c:pt idx="8517">
                  <c:v>8.4135751352963979</c:v>
                </c:pt>
                <c:pt idx="8518">
                  <c:v>1.2760478532868771</c:v>
                </c:pt>
                <c:pt idx="8519">
                  <c:v>5.3169646724126354</c:v>
                </c:pt>
                <c:pt idx="8520">
                  <c:v>1.155887195962205</c:v>
                </c:pt>
                <c:pt idx="8521">
                  <c:v>5.8553535997413864</c:v>
                </c:pt>
                <c:pt idx="8522">
                  <c:v>4.846797237467932</c:v>
                </c:pt>
                <c:pt idx="8523">
                  <c:v>0.99057490988727792</c:v>
                </c:pt>
                <c:pt idx="8524">
                  <c:v>5.4870455212222087</c:v>
                </c:pt>
                <c:pt idx="8525">
                  <c:v>8.599645274911218</c:v>
                </c:pt>
                <c:pt idx="8526">
                  <c:v>1.556698540731476</c:v>
                </c:pt>
                <c:pt idx="8527">
                  <c:v>8.8625597425551046</c:v>
                </c:pt>
                <c:pt idx="8528">
                  <c:v>5.654153194858992</c:v>
                </c:pt>
                <c:pt idx="8529">
                  <c:v>8.7000021355799504</c:v>
                </c:pt>
                <c:pt idx="8530">
                  <c:v>4.9757211845890641</c:v>
                </c:pt>
                <c:pt idx="8531">
                  <c:v>4.9564234656088324</c:v>
                </c:pt>
                <c:pt idx="8532">
                  <c:v>5.6712988473949899</c:v>
                </c:pt>
                <c:pt idx="8533">
                  <c:v>5.4176902993030156</c:v>
                </c:pt>
                <c:pt idx="8534">
                  <c:v>1.317447806330643</c:v>
                </c:pt>
                <c:pt idx="8535">
                  <c:v>1.3325051160149759</c:v>
                </c:pt>
                <c:pt idx="8536">
                  <c:v>1.220354483161022</c:v>
                </c:pt>
                <c:pt idx="8537">
                  <c:v>5.7133742872630231</c:v>
                </c:pt>
                <c:pt idx="8538">
                  <c:v>5.2660860674463699</c:v>
                </c:pt>
                <c:pt idx="8539">
                  <c:v>8.3523003461304786</c:v>
                </c:pt>
                <c:pt idx="8540">
                  <c:v>8.4987972364386462</c:v>
                </c:pt>
                <c:pt idx="8541">
                  <c:v>1.310231951441154</c:v>
                </c:pt>
                <c:pt idx="8542">
                  <c:v>1.203036894010497</c:v>
                </c:pt>
                <c:pt idx="8543">
                  <c:v>5.1421392922168252</c:v>
                </c:pt>
                <c:pt idx="8544">
                  <c:v>1.837676440788633</c:v>
                </c:pt>
                <c:pt idx="8545">
                  <c:v>8.8639035149149503</c:v>
                </c:pt>
                <c:pt idx="8546">
                  <c:v>8.1376185334441509</c:v>
                </c:pt>
                <c:pt idx="8547">
                  <c:v>5.6151626982637266</c:v>
                </c:pt>
                <c:pt idx="8548">
                  <c:v>8.4200490621660187</c:v>
                </c:pt>
                <c:pt idx="8549">
                  <c:v>8.3197450002537554</c:v>
                </c:pt>
                <c:pt idx="8550">
                  <c:v>8.3329114408029685</c:v>
                </c:pt>
                <c:pt idx="8551">
                  <c:v>8.2095514467692627</c:v>
                </c:pt>
                <c:pt idx="8552">
                  <c:v>0.99617590734920514</c:v>
                </c:pt>
                <c:pt idx="8553">
                  <c:v>1.490423409695117</c:v>
                </c:pt>
                <c:pt idx="8554">
                  <c:v>8.3139622114529228</c:v>
                </c:pt>
                <c:pt idx="8555">
                  <c:v>1.52538085829135</c:v>
                </c:pt>
                <c:pt idx="8556">
                  <c:v>1.338503633597361</c:v>
                </c:pt>
                <c:pt idx="8557">
                  <c:v>8.9145861750300135</c:v>
                </c:pt>
                <c:pt idx="8558">
                  <c:v>5.1287968614320594</c:v>
                </c:pt>
                <c:pt idx="8559">
                  <c:v>4.8484819680880191</c:v>
                </c:pt>
                <c:pt idx="8560">
                  <c:v>8.7813092226895257</c:v>
                </c:pt>
                <c:pt idx="8561">
                  <c:v>5.0589058682581527</c:v>
                </c:pt>
                <c:pt idx="8562">
                  <c:v>1.1415533271944041</c:v>
                </c:pt>
                <c:pt idx="8563">
                  <c:v>1.228070813630687</c:v>
                </c:pt>
                <c:pt idx="8564">
                  <c:v>1.3444241664454479</c:v>
                </c:pt>
                <c:pt idx="8565">
                  <c:v>5.4482557533416003</c:v>
                </c:pt>
                <c:pt idx="8566">
                  <c:v>7.9571905990366067</c:v>
                </c:pt>
                <c:pt idx="8567">
                  <c:v>5.4433017542987958</c:v>
                </c:pt>
                <c:pt idx="8568">
                  <c:v>8.5721957092218943</c:v>
                </c:pt>
                <c:pt idx="8569">
                  <c:v>4.8656570235576746</c:v>
                </c:pt>
                <c:pt idx="8570">
                  <c:v>1.380241738038716</c:v>
                </c:pt>
                <c:pt idx="8571">
                  <c:v>5.1399678459710509</c:v>
                </c:pt>
                <c:pt idx="8572">
                  <c:v>5.5434114096670513</c:v>
                </c:pt>
                <c:pt idx="8573">
                  <c:v>1.0293120688788659</c:v>
                </c:pt>
                <c:pt idx="8574">
                  <c:v>5.5418143530459734</c:v>
                </c:pt>
                <c:pt idx="8575">
                  <c:v>5.7068053323664172</c:v>
                </c:pt>
                <c:pt idx="8576">
                  <c:v>8.9395465364060751</c:v>
                </c:pt>
                <c:pt idx="8577">
                  <c:v>5.7650627774867118</c:v>
                </c:pt>
                <c:pt idx="8578">
                  <c:v>8.9390587962405537</c:v>
                </c:pt>
                <c:pt idx="8579">
                  <c:v>1.5057138411980311</c:v>
                </c:pt>
                <c:pt idx="8580">
                  <c:v>9.2151705475934502</c:v>
                </c:pt>
                <c:pt idx="8581">
                  <c:v>1.508347841981089</c:v>
                </c:pt>
                <c:pt idx="8582">
                  <c:v>1.6885531202867501</c:v>
                </c:pt>
                <c:pt idx="8583">
                  <c:v>1.263419030436117</c:v>
                </c:pt>
                <c:pt idx="8584">
                  <c:v>5.5352786729752861</c:v>
                </c:pt>
                <c:pt idx="8585">
                  <c:v>1.037933818041717</c:v>
                </c:pt>
                <c:pt idx="8586">
                  <c:v>5.2743873850092342</c:v>
                </c:pt>
                <c:pt idx="8587">
                  <c:v>8.9756421808674318</c:v>
                </c:pt>
                <c:pt idx="8588">
                  <c:v>0.74346675804408413</c:v>
                </c:pt>
                <c:pt idx="8589">
                  <c:v>1.107032350607067</c:v>
                </c:pt>
                <c:pt idx="8590">
                  <c:v>9.0056513104588767</c:v>
                </c:pt>
                <c:pt idx="8591">
                  <c:v>5.0420290010025157</c:v>
                </c:pt>
                <c:pt idx="8592">
                  <c:v>8.7236275935472705</c:v>
                </c:pt>
                <c:pt idx="8593">
                  <c:v>6.4103202956190142</c:v>
                </c:pt>
                <c:pt idx="8594">
                  <c:v>8.5982972081215401</c:v>
                </c:pt>
                <c:pt idx="8595">
                  <c:v>0.97345348793672182</c:v>
                </c:pt>
                <c:pt idx="8596">
                  <c:v>8.4218530967755036</c:v>
                </c:pt>
                <c:pt idx="8597">
                  <c:v>1.457133321520474</c:v>
                </c:pt>
                <c:pt idx="8598">
                  <c:v>8.8968623649339236</c:v>
                </c:pt>
                <c:pt idx="8599">
                  <c:v>5.2276506021850588</c:v>
                </c:pt>
                <c:pt idx="8600">
                  <c:v>8.6773796634004228</c:v>
                </c:pt>
                <c:pt idx="8601">
                  <c:v>1.607472138095644</c:v>
                </c:pt>
                <c:pt idx="8602">
                  <c:v>5.4957127978245746</c:v>
                </c:pt>
                <c:pt idx="8603">
                  <c:v>1.347607571779083</c:v>
                </c:pt>
                <c:pt idx="8604">
                  <c:v>5.4067160213209213</c:v>
                </c:pt>
                <c:pt idx="8605">
                  <c:v>2.16437779207526</c:v>
                </c:pt>
                <c:pt idx="8606">
                  <c:v>5.7243531948220117</c:v>
                </c:pt>
                <c:pt idx="8607">
                  <c:v>8.5280944139354897</c:v>
                </c:pt>
                <c:pt idx="8608">
                  <c:v>8.8241072542784433</c:v>
                </c:pt>
                <c:pt idx="8609">
                  <c:v>0.7806538806388913</c:v>
                </c:pt>
                <c:pt idx="8610">
                  <c:v>8.210226090352915</c:v>
                </c:pt>
                <c:pt idx="8611">
                  <c:v>1.3449368389457119</c:v>
                </c:pt>
                <c:pt idx="8612">
                  <c:v>8.8315916756029615</c:v>
                </c:pt>
                <c:pt idx="8613">
                  <c:v>1.8540622445496611</c:v>
                </c:pt>
                <c:pt idx="8614">
                  <c:v>5.716292800949204</c:v>
                </c:pt>
                <c:pt idx="8615">
                  <c:v>1.647514882950716</c:v>
                </c:pt>
                <c:pt idx="8616">
                  <c:v>8.3881926501034574</c:v>
                </c:pt>
                <c:pt idx="8617">
                  <c:v>4.891197395429093</c:v>
                </c:pt>
                <c:pt idx="8618">
                  <c:v>1.222062775358284</c:v>
                </c:pt>
                <c:pt idx="8619">
                  <c:v>0.9898728568254499</c:v>
                </c:pt>
                <c:pt idx="8620">
                  <c:v>1.7437908084848031</c:v>
                </c:pt>
                <c:pt idx="8621">
                  <c:v>8.3379649714234976</c:v>
                </c:pt>
                <c:pt idx="8622">
                  <c:v>0.9106880853711895</c:v>
                </c:pt>
                <c:pt idx="8623">
                  <c:v>1.6021066437243521</c:v>
                </c:pt>
                <c:pt idx="8624">
                  <c:v>1.811679103303635</c:v>
                </c:pt>
                <c:pt idx="8625">
                  <c:v>1.425877423019394</c:v>
                </c:pt>
                <c:pt idx="8626">
                  <c:v>5.2537165399590968</c:v>
                </c:pt>
                <c:pt idx="8627">
                  <c:v>1.7198560600951349</c:v>
                </c:pt>
                <c:pt idx="8628">
                  <c:v>5.0018776257855437</c:v>
                </c:pt>
                <c:pt idx="8629">
                  <c:v>1.3835308640260711</c:v>
                </c:pt>
                <c:pt idx="8630">
                  <c:v>1.5877079433826209</c:v>
                </c:pt>
                <c:pt idx="8631">
                  <c:v>8.0144893980394922</c:v>
                </c:pt>
                <c:pt idx="8632">
                  <c:v>8.916580847597066</c:v>
                </c:pt>
                <c:pt idx="8633">
                  <c:v>5.3363275256343528</c:v>
                </c:pt>
                <c:pt idx="8634">
                  <c:v>5.6094850579789721</c:v>
                </c:pt>
                <c:pt idx="8635">
                  <c:v>1.5519877913694371</c:v>
                </c:pt>
                <c:pt idx="8636">
                  <c:v>1.1622707834357779</c:v>
                </c:pt>
                <c:pt idx="8637">
                  <c:v>5.5117942559339603</c:v>
                </c:pt>
                <c:pt idx="8638">
                  <c:v>5.3966176719066494</c:v>
                </c:pt>
                <c:pt idx="8639">
                  <c:v>5.5222862007634221</c:v>
                </c:pt>
                <c:pt idx="8640">
                  <c:v>8.8244962111657497</c:v>
                </c:pt>
                <c:pt idx="8641">
                  <c:v>0.69598036299657617</c:v>
                </c:pt>
                <c:pt idx="8642">
                  <c:v>1.335123236728188</c:v>
                </c:pt>
                <c:pt idx="8643">
                  <c:v>9.5655517739481617</c:v>
                </c:pt>
                <c:pt idx="8644">
                  <c:v>0.55714973779175414</c:v>
                </c:pt>
                <c:pt idx="8645">
                  <c:v>8.7185556418029861</c:v>
                </c:pt>
                <c:pt idx="8646">
                  <c:v>4.9127994936741262</c:v>
                </c:pt>
                <c:pt idx="8647">
                  <c:v>9.1153112039990507</c:v>
                </c:pt>
                <c:pt idx="8648">
                  <c:v>9.1357431512416571</c:v>
                </c:pt>
                <c:pt idx="8649">
                  <c:v>1.444051847018941</c:v>
                </c:pt>
                <c:pt idx="8650">
                  <c:v>5.541506150125695</c:v>
                </c:pt>
                <c:pt idx="8651">
                  <c:v>5.5253104341162773</c:v>
                </c:pt>
                <c:pt idx="8652">
                  <c:v>1.416481939970649</c:v>
                </c:pt>
                <c:pt idx="8653">
                  <c:v>5.6804994289500037</c:v>
                </c:pt>
                <c:pt idx="8654">
                  <c:v>5.5741237863326401</c:v>
                </c:pt>
                <c:pt idx="8655">
                  <c:v>5.4160798201505482</c:v>
                </c:pt>
                <c:pt idx="8656">
                  <c:v>5.2868772314476526</c:v>
                </c:pt>
                <c:pt idx="8657">
                  <c:v>8.3995231742687224</c:v>
                </c:pt>
                <c:pt idx="8658">
                  <c:v>5.0857277403728656</c:v>
                </c:pt>
                <c:pt idx="8659">
                  <c:v>1.4715088236141509</c:v>
                </c:pt>
                <c:pt idx="8660">
                  <c:v>1.0795595871737831</c:v>
                </c:pt>
                <c:pt idx="8661">
                  <c:v>5.3795139558410057</c:v>
                </c:pt>
                <c:pt idx="8662">
                  <c:v>5.4273872009113679</c:v>
                </c:pt>
                <c:pt idx="8663">
                  <c:v>1.688325713333213</c:v>
                </c:pt>
                <c:pt idx="8664">
                  <c:v>8.7502008374409819</c:v>
                </c:pt>
                <c:pt idx="8665">
                  <c:v>5.6272900422954466</c:v>
                </c:pt>
                <c:pt idx="8666">
                  <c:v>5.3587296345969211</c:v>
                </c:pt>
                <c:pt idx="8667">
                  <c:v>8.7728049871696179</c:v>
                </c:pt>
                <c:pt idx="8668">
                  <c:v>1.45465600477492</c:v>
                </c:pt>
                <c:pt idx="8669">
                  <c:v>5.0428151133719084</c:v>
                </c:pt>
                <c:pt idx="8670">
                  <c:v>5.6416177461417769</c:v>
                </c:pt>
                <c:pt idx="8671">
                  <c:v>9.3715493377038062</c:v>
                </c:pt>
                <c:pt idx="8672">
                  <c:v>9.0518318697301119</c:v>
                </c:pt>
                <c:pt idx="8673">
                  <c:v>1.285337740486995</c:v>
                </c:pt>
                <c:pt idx="8674">
                  <c:v>0.69960294720224458</c:v>
                </c:pt>
                <c:pt idx="8675">
                  <c:v>8.5860783001488574</c:v>
                </c:pt>
                <c:pt idx="8676">
                  <c:v>1.064498763160509</c:v>
                </c:pt>
                <c:pt idx="8677">
                  <c:v>5.1752366873109459</c:v>
                </c:pt>
                <c:pt idx="8678">
                  <c:v>5.9426299968805587</c:v>
                </c:pt>
                <c:pt idx="8679">
                  <c:v>5.0442552035206187</c:v>
                </c:pt>
                <c:pt idx="8680">
                  <c:v>1.183866422860711</c:v>
                </c:pt>
                <c:pt idx="8681">
                  <c:v>0.89223160526371315</c:v>
                </c:pt>
                <c:pt idx="8682">
                  <c:v>5.3057093316050157</c:v>
                </c:pt>
                <c:pt idx="8683">
                  <c:v>8.5800036736658214</c:v>
                </c:pt>
                <c:pt idx="8684">
                  <c:v>0.83926675796322714</c:v>
                </c:pt>
                <c:pt idx="8685">
                  <c:v>1.0102935502523369</c:v>
                </c:pt>
                <c:pt idx="8686">
                  <c:v>8.1303564429223858</c:v>
                </c:pt>
                <c:pt idx="8687">
                  <c:v>5.3482563696958696</c:v>
                </c:pt>
                <c:pt idx="8688">
                  <c:v>8.7798966455664402</c:v>
                </c:pt>
                <c:pt idx="8689">
                  <c:v>0.79011840683248935</c:v>
                </c:pt>
                <c:pt idx="8690">
                  <c:v>4.9119872398542821</c:v>
                </c:pt>
                <c:pt idx="8691">
                  <c:v>0.92224692866770641</c:v>
                </c:pt>
                <c:pt idx="8692">
                  <c:v>1.3662384822192439</c:v>
                </c:pt>
                <c:pt idx="8693">
                  <c:v>8.9065571678823723</c:v>
                </c:pt>
                <c:pt idx="8694">
                  <c:v>5.351544476033796</c:v>
                </c:pt>
                <c:pt idx="8695">
                  <c:v>5.8358410865641304</c:v>
                </c:pt>
                <c:pt idx="8696">
                  <c:v>5.7383355901845254</c:v>
                </c:pt>
                <c:pt idx="8697">
                  <c:v>5.5390069913711724</c:v>
                </c:pt>
                <c:pt idx="8698">
                  <c:v>0.86977920810603093</c:v>
                </c:pt>
                <c:pt idx="8699">
                  <c:v>1.327256333861466</c:v>
                </c:pt>
                <c:pt idx="8700">
                  <c:v>1.27173506040498</c:v>
                </c:pt>
                <c:pt idx="8701">
                  <c:v>8.4643144986092622</c:v>
                </c:pt>
                <c:pt idx="8702">
                  <c:v>5.4713412037518143</c:v>
                </c:pt>
                <c:pt idx="8703">
                  <c:v>1.686533701853155</c:v>
                </c:pt>
                <c:pt idx="8704">
                  <c:v>5.5383208075960288</c:v>
                </c:pt>
                <c:pt idx="8705">
                  <c:v>1.6914026692932049</c:v>
                </c:pt>
                <c:pt idx="8706">
                  <c:v>2.0249761339509988</c:v>
                </c:pt>
                <c:pt idx="8707">
                  <c:v>5.818457945848289</c:v>
                </c:pt>
                <c:pt idx="8708">
                  <c:v>5.2141951164660068</c:v>
                </c:pt>
                <c:pt idx="8709">
                  <c:v>8.0576850031642024</c:v>
                </c:pt>
                <c:pt idx="8710">
                  <c:v>8.5854268771588274</c:v>
                </c:pt>
                <c:pt idx="8711">
                  <c:v>8.7019762589724152</c:v>
                </c:pt>
                <c:pt idx="8712">
                  <c:v>5.2362881046248972</c:v>
                </c:pt>
                <c:pt idx="8713">
                  <c:v>8.401306123202124</c:v>
                </c:pt>
                <c:pt idx="8714">
                  <c:v>1.4229605921330979</c:v>
                </c:pt>
                <c:pt idx="8715">
                  <c:v>8.6925188133222839</c:v>
                </c:pt>
                <c:pt idx="8716">
                  <c:v>5.1341267996627789</c:v>
                </c:pt>
                <c:pt idx="8717">
                  <c:v>5.0097086765996659</c:v>
                </c:pt>
                <c:pt idx="8718">
                  <c:v>5.9043294509090796</c:v>
                </c:pt>
                <c:pt idx="8719">
                  <c:v>8.5947787683446624</c:v>
                </c:pt>
                <c:pt idx="8720">
                  <c:v>8.7174670934018081</c:v>
                </c:pt>
                <c:pt idx="8721">
                  <c:v>5.2446844779923758</c:v>
                </c:pt>
                <c:pt idx="8722">
                  <c:v>1.49720725915538</c:v>
                </c:pt>
                <c:pt idx="8723">
                  <c:v>1.3121049637894451</c:v>
                </c:pt>
                <c:pt idx="8724">
                  <c:v>1.346065435390484</c:v>
                </c:pt>
                <c:pt idx="8725">
                  <c:v>1.6184417460413441</c:v>
                </c:pt>
                <c:pt idx="8726">
                  <c:v>8.58113191444634</c:v>
                </c:pt>
                <c:pt idx="8727">
                  <c:v>1.708084731896981</c:v>
                </c:pt>
                <c:pt idx="8728">
                  <c:v>8.0672543407224158</c:v>
                </c:pt>
                <c:pt idx="8729">
                  <c:v>8.5422864528264189</c:v>
                </c:pt>
                <c:pt idx="8730">
                  <c:v>9.1580191948813585</c:v>
                </c:pt>
                <c:pt idx="8731">
                  <c:v>5.4884022136011206</c:v>
                </c:pt>
                <c:pt idx="8732">
                  <c:v>5.4310837469381186</c:v>
                </c:pt>
                <c:pt idx="8733">
                  <c:v>1.1380641229830211</c:v>
                </c:pt>
                <c:pt idx="8734">
                  <c:v>1.038774316615217</c:v>
                </c:pt>
                <c:pt idx="8735">
                  <c:v>1.748341836576786</c:v>
                </c:pt>
                <c:pt idx="8736">
                  <c:v>1.2396599604176639</c:v>
                </c:pt>
                <c:pt idx="8737">
                  <c:v>5.096541117762726</c:v>
                </c:pt>
                <c:pt idx="8738">
                  <c:v>9.0426710391854552</c:v>
                </c:pt>
                <c:pt idx="8739">
                  <c:v>1.056919035152418</c:v>
                </c:pt>
                <c:pt idx="8740">
                  <c:v>5.6203522541211912</c:v>
                </c:pt>
                <c:pt idx="8741">
                  <c:v>0.96949897769448279</c:v>
                </c:pt>
                <c:pt idx="8742">
                  <c:v>0.80680252266711883</c:v>
                </c:pt>
                <c:pt idx="8743">
                  <c:v>5.1350202125036892</c:v>
                </c:pt>
                <c:pt idx="8744">
                  <c:v>8.7949446378541545</c:v>
                </c:pt>
                <c:pt idx="8745">
                  <c:v>1.16080396189512</c:v>
                </c:pt>
                <c:pt idx="8746">
                  <c:v>5.4529524760282824</c:v>
                </c:pt>
                <c:pt idx="8747">
                  <c:v>5.3847091758957424</c:v>
                </c:pt>
                <c:pt idx="8748">
                  <c:v>8.8304341936408299</c:v>
                </c:pt>
                <c:pt idx="8749">
                  <c:v>5.1076234453935534</c:v>
                </c:pt>
                <c:pt idx="8750">
                  <c:v>1.862385567391623</c:v>
                </c:pt>
                <c:pt idx="8751">
                  <c:v>1.1889763238518021</c:v>
                </c:pt>
                <c:pt idx="8752">
                  <c:v>5.9587683782626746</c:v>
                </c:pt>
                <c:pt idx="8753">
                  <c:v>8.6214637148845537</c:v>
                </c:pt>
                <c:pt idx="8754">
                  <c:v>8.8517144347198418</c:v>
                </c:pt>
                <c:pt idx="8755">
                  <c:v>1.2842149749481639</c:v>
                </c:pt>
                <c:pt idx="8756">
                  <c:v>1.9269372292211611</c:v>
                </c:pt>
                <c:pt idx="8757">
                  <c:v>1.1460996670162289</c:v>
                </c:pt>
                <c:pt idx="8758">
                  <c:v>5.1333478613653902</c:v>
                </c:pt>
                <c:pt idx="8759">
                  <c:v>8.3422111891281538</c:v>
                </c:pt>
                <c:pt idx="8760">
                  <c:v>1.093473011792871</c:v>
                </c:pt>
                <c:pt idx="8761">
                  <c:v>1.5504488023823819</c:v>
                </c:pt>
                <c:pt idx="8762">
                  <c:v>1.190527555672338</c:v>
                </c:pt>
                <c:pt idx="8763">
                  <c:v>8.6450122023753035</c:v>
                </c:pt>
                <c:pt idx="8764">
                  <c:v>8.8512448019694219</c:v>
                </c:pt>
                <c:pt idx="8765">
                  <c:v>5.4545859671599697</c:v>
                </c:pt>
                <c:pt idx="8766">
                  <c:v>8.8307541996984469</c:v>
                </c:pt>
                <c:pt idx="8767">
                  <c:v>8.0709632568809972</c:v>
                </c:pt>
                <c:pt idx="8768">
                  <c:v>5.2170175111005568</c:v>
                </c:pt>
                <c:pt idx="8769">
                  <c:v>9.0405496950165549</c:v>
                </c:pt>
                <c:pt idx="8770">
                  <c:v>5.2604450983831637</c:v>
                </c:pt>
                <c:pt idx="8771">
                  <c:v>5.3360705484417226</c:v>
                </c:pt>
                <c:pt idx="8772">
                  <c:v>8.7854322760302672</c:v>
                </c:pt>
                <c:pt idx="8773">
                  <c:v>8.5810525220827198</c:v>
                </c:pt>
                <c:pt idx="8774">
                  <c:v>5.1667519226338712</c:v>
                </c:pt>
                <c:pt idx="8775">
                  <c:v>1.457587679459458</c:v>
                </c:pt>
                <c:pt idx="8776">
                  <c:v>0.53455126203930325</c:v>
                </c:pt>
                <c:pt idx="8777">
                  <c:v>8.3418867303879747</c:v>
                </c:pt>
                <c:pt idx="8778">
                  <c:v>1.0768791806345339</c:v>
                </c:pt>
                <c:pt idx="8779">
                  <c:v>8.1774226377000332</c:v>
                </c:pt>
                <c:pt idx="8780">
                  <c:v>1.214984712479714</c:v>
                </c:pt>
                <c:pt idx="8781">
                  <c:v>5.2845547409419726</c:v>
                </c:pt>
                <c:pt idx="8782">
                  <c:v>5.8567888963544057</c:v>
                </c:pt>
                <c:pt idx="8783">
                  <c:v>6.2568397650133223</c:v>
                </c:pt>
                <c:pt idx="8784">
                  <c:v>8.9244883623248725</c:v>
                </c:pt>
                <c:pt idx="8785">
                  <c:v>5.3268643240811446</c:v>
                </c:pt>
                <c:pt idx="8786">
                  <c:v>1.3497371780878831</c:v>
                </c:pt>
                <c:pt idx="8787">
                  <c:v>9.3292223211709739</c:v>
                </c:pt>
                <c:pt idx="8788">
                  <c:v>1.0725999720915911</c:v>
                </c:pt>
                <c:pt idx="8789">
                  <c:v>8.6583402027750314</c:v>
                </c:pt>
                <c:pt idx="8790">
                  <c:v>5.7930258291481618</c:v>
                </c:pt>
                <c:pt idx="8791">
                  <c:v>9.2503254107589576</c:v>
                </c:pt>
                <c:pt idx="8792">
                  <c:v>5.4574286033894559</c:v>
                </c:pt>
                <c:pt idx="8793">
                  <c:v>8.6112510110012224</c:v>
                </c:pt>
                <c:pt idx="8794">
                  <c:v>1.344319525140145</c:v>
                </c:pt>
                <c:pt idx="8795">
                  <c:v>9.2254072788347568</c:v>
                </c:pt>
                <c:pt idx="8796">
                  <c:v>0.94862497345946417</c:v>
                </c:pt>
                <c:pt idx="8797">
                  <c:v>5.1003564402620292</c:v>
                </c:pt>
                <c:pt idx="8798">
                  <c:v>1.180486527687989</c:v>
                </c:pt>
                <c:pt idx="8799">
                  <c:v>8.899952436963785</c:v>
                </c:pt>
                <c:pt idx="8800">
                  <c:v>8.3277232254012361</c:v>
                </c:pt>
                <c:pt idx="8801">
                  <c:v>5.62732631801628</c:v>
                </c:pt>
                <c:pt idx="8802">
                  <c:v>1.198179132298727</c:v>
                </c:pt>
                <c:pt idx="8803">
                  <c:v>1.4937782954058221</c:v>
                </c:pt>
                <c:pt idx="8804">
                  <c:v>5.3389519591276926</c:v>
                </c:pt>
                <c:pt idx="8805">
                  <c:v>8.539765477063531</c:v>
                </c:pt>
                <c:pt idx="8806">
                  <c:v>8.7819886037016239</c:v>
                </c:pt>
                <c:pt idx="8807">
                  <c:v>1.2178020084852199</c:v>
                </c:pt>
                <c:pt idx="8808">
                  <c:v>0.78379429031787229</c:v>
                </c:pt>
                <c:pt idx="8809">
                  <c:v>9.318793721118281</c:v>
                </c:pt>
                <c:pt idx="8810">
                  <c:v>6.1454404586545088</c:v>
                </c:pt>
                <c:pt idx="8811">
                  <c:v>4.9234667900094822</c:v>
                </c:pt>
                <c:pt idx="8812">
                  <c:v>8.3559896240237297</c:v>
                </c:pt>
                <c:pt idx="8813">
                  <c:v>1.490027607090558</c:v>
                </c:pt>
                <c:pt idx="8814">
                  <c:v>1.1630183325169809</c:v>
                </c:pt>
                <c:pt idx="8815">
                  <c:v>8.7554826768741574</c:v>
                </c:pt>
                <c:pt idx="8816">
                  <c:v>1.555529122632044</c:v>
                </c:pt>
                <c:pt idx="8817">
                  <c:v>5.1600894932975514</c:v>
                </c:pt>
                <c:pt idx="8818">
                  <c:v>8.4346095162030021</c:v>
                </c:pt>
                <c:pt idx="8819">
                  <c:v>5.6006583475876841</c:v>
                </c:pt>
                <c:pt idx="8820">
                  <c:v>8.1240796426420605</c:v>
                </c:pt>
                <c:pt idx="8821">
                  <c:v>1.327744716563056</c:v>
                </c:pt>
                <c:pt idx="8822">
                  <c:v>5.5287833738193051</c:v>
                </c:pt>
                <c:pt idx="8823">
                  <c:v>5.6633776706843584</c:v>
                </c:pt>
                <c:pt idx="8824">
                  <c:v>8.2457177519637668</c:v>
                </c:pt>
                <c:pt idx="8825">
                  <c:v>9.2463179787162666</c:v>
                </c:pt>
                <c:pt idx="8826">
                  <c:v>1.168318644484909</c:v>
                </c:pt>
                <c:pt idx="8827">
                  <c:v>1.1939426745680981</c:v>
                </c:pt>
                <c:pt idx="8828">
                  <c:v>9.0913760997029431</c:v>
                </c:pt>
                <c:pt idx="8829">
                  <c:v>0.83401870735555117</c:v>
                </c:pt>
                <c:pt idx="8830">
                  <c:v>5.4001489413288306</c:v>
                </c:pt>
                <c:pt idx="8831">
                  <c:v>8.3129076459682505</c:v>
                </c:pt>
                <c:pt idx="8832">
                  <c:v>5.84199466040375</c:v>
                </c:pt>
                <c:pt idx="8833">
                  <c:v>5.425966714134935</c:v>
                </c:pt>
                <c:pt idx="8834">
                  <c:v>5.4840170398261936</c:v>
                </c:pt>
                <c:pt idx="8835">
                  <c:v>5.2060730994589646</c:v>
                </c:pt>
                <c:pt idx="8836">
                  <c:v>1.1814555522806669</c:v>
                </c:pt>
                <c:pt idx="8837">
                  <c:v>0.7699755003932669</c:v>
                </c:pt>
                <c:pt idx="8838">
                  <c:v>1.436262125346236</c:v>
                </c:pt>
                <c:pt idx="8839">
                  <c:v>8.6047390905910337</c:v>
                </c:pt>
                <c:pt idx="8840">
                  <c:v>5.5642196316198582</c:v>
                </c:pt>
                <c:pt idx="8841">
                  <c:v>8.9606701499378758</c:v>
                </c:pt>
                <c:pt idx="8842">
                  <c:v>8.9363050884549153</c:v>
                </c:pt>
                <c:pt idx="8843">
                  <c:v>0.93404124293253665</c:v>
                </c:pt>
                <c:pt idx="8844">
                  <c:v>1.075949777040466</c:v>
                </c:pt>
                <c:pt idx="8845">
                  <c:v>9.2138968150047962</c:v>
                </c:pt>
                <c:pt idx="8846">
                  <c:v>1.5524195755953909</c:v>
                </c:pt>
                <c:pt idx="8847">
                  <c:v>1.600631527700928</c:v>
                </c:pt>
                <c:pt idx="8848">
                  <c:v>1.557662604560978</c:v>
                </c:pt>
                <c:pt idx="8849">
                  <c:v>8.596373840004949</c:v>
                </c:pt>
                <c:pt idx="8850">
                  <c:v>1.1304441454056089</c:v>
                </c:pt>
                <c:pt idx="8851">
                  <c:v>8.5407150228536803</c:v>
                </c:pt>
                <c:pt idx="8852">
                  <c:v>0.89851014467798884</c:v>
                </c:pt>
                <c:pt idx="8853">
                  <c:v>8.8354382084090197</c:v>
                </c:pt>
                <c:pt idx="8854">
                  <c:v>5.3631264651785484</c:v>
                </c:pt>
                <c:pt idx="8855">
                  <c:v>1.451065600853644</c:v>
                </c:pt>
                <c:pt idx="8856">
                  <c:v>5.5157299465381708</c:v>
                </c:pt>
                <c:pt idx="8857">
                  <c:v>5.1863251420357868</c:v>
                </c:pt>
                <c:pt idx="8858">
                  <c:v>1.469682111899105</c:v>
                </c:pt>
                <c:pt idx="8859">
                  <c:v>0.91398691068282334</c:v>
                </c:pt>
                <c:pt idx="8860">
                  <c:v>8.6833173192598423</c:v>
                </c:pt>
                <c:pt idx="8861">
                  <c:v>5.8982516876035156</c:v>
                </c:pt>
                <c:pt idx="8862">
                  <c:v>9.0048052167089327</c:v>
                </c:pt>
                <c:pt idx="8863">
                  <c:v>0.93523641028032733</c:v>
                </c:pt>
                <c:pt idx="8864">
                  <c:v>6.0136062619714554</c:v>
                </c:pt>
                <c:pt idx="8865">
                  <c:v>8.8915371352943637</c:v>
                </c:pt>
                <c:pt idx="8866">
                  <c:v>1.6616488386262109</c:v>
                </c:pt>
                <c:pt idx="8867">
                  <c:v>1.235218929190796</c:v>
                </c:pt>
                <c:pt idx="8868">
                  <c:v>1.6360339367040311</c:v>
                </c:pt>
                <c:pt idx="8869">
                  <c:v>1.153347831684288</c:v>
                </c:pt>
                <c:pt idx="8870">
                  <c:v>8.0945456769730253</c:v>
                </c:pt>
                <c:pt idx="8871">
                  <c:v>9.1372512567777413</c:v>
                </c:pt>
                <c:pt idx="8872">
                  <c:v>1.460078829847347</c:v>
                </c:pt>
                <c:pt idx="8873">
                  <c:v>1.555097714076608</c:v>
                </c:pt>
                <c:pt idx="8874">
                  <c:v>0.76952207482552382</c:v>
                </c:pt>
                <c:pt idx="8875">
                  <c:v>9.0434265443454507</c:v>
                </c:pt>
                <c:pt idx="8876">
                  <c:v>0.99954146497737795</c:v>
                </c:pt>
                <c:pt idx="8877">
                  <c:v>5.2197459335993361</c:v>
                </c:pt>
                <c:pt idx="8878">
                  <c:v>8.0060719874800892</c:v>
                </c:pt>
                <c:pt idx="8879">
                  <c:v>8.4990906615728488</c:v>
                </c:pt>
                <c:pt idx="8880">
                  <c:v>1.8884678900618499</c:v>
                </c:pt>
                <c:pt idx="8881">
                  <c:v>5.4777059673836801</c:v>
                </c:pt>
                <c:pt idx="8882">
                  <c:v>5.3631486974365838</c:v>
                </c:pt>
                <c:pt idx="8883">
                  <c:v>1.162124478372732</c:v>
                </c:pt>
                <c:pt idx="8884">
                  <c:v>2.0321572922224171</c:v>
                </c:pt>
                <c:pt idx="8885">
                  <c:v>5.1877427335405448</c:v>
                </c:pt>
                <c:pt idx="8886">
                  <c:v>5.5552553700964884</c:v>
                </c:pt>
                <c:pt idx="8887">
                  <c:v>5.5054559161411678</c:v>
                </c:pt>
                <c:pt idx="8888">
                  <c:v>8.0852009667801958</c:v>
                </c:pt>
                <c:pt idx="8889">
                  <c:v>9.1948844658822466</c:v>
                </c:pt>
                <c:pt idx="8890">
                  <c:v>1.7895719843541209</c:v>
                </c:pt>
                <c:pt idx="8891">
                  <c:v>9.0533466862678775</c:v>
                </c:pt>
                <c:pt idx="8892">
                  <c:v>4.9402341027520063</c:v>
                </c:pt>
                <c:pt idx="8893">
                  <c:v>5.3721366470849947</c:v>
                </c:pt>
                <c:pt idx="8894">
                  <c:v>6.0326633572685138</c:v>
                </c:pt>
                <c:pt idx="8895">
                  <c:v>8.2272538147835732</c:v>
                </c:pt>
                <c:pt idx="8896">
                  <c:v>5.9632419650227684</c:v>
                </c:pt>
                <c:pt idx="8897">
                  <c:v>9.1182093116185268</c:v>
                </c:pt>
                <c:pt idx="8898">
                  <c:v>5.7644275245252166</c:v>
                </c:pt>
                <c:pt idx="8899">
                  <c:v>4.9357896232412521</c:v>
                </c:pt>
                <c:pt idx="8900">
                  <c:v>4.8538288809478596</c:v>
                </c:pt>
                <c:pt idx="8901">
                  <c:v>8.6211875926324453</c:v>
                </c:pt>
                <c:pt idx="8902">
                  <c:v>8.0057964773670705</c:v>
                </c:pt>
                <c:pt idx="8903">
                  <c:v>9.2623833610829198</c:v>
                </c:pt>
                <c:pt idx="8904">
                  <c:v>1.5635386544352989</c:v>
                </c:pt>
                <c:pt idx="8905">
                  <c:v>1.4121523401632621</c:v>
                </c:pt>
                <c:pt idx="8906">
                  <c:v>5.8999441782801174</c:v>
                </c:pt>
                <c:pt idx="8907">
                  <c:v>1.0461169999195741</c:v>
                </c:pt>
                <c:pt idx="8908">
                  <c:v>9.0087247507125578</c:v>
                </c:pt>
                <c:pt idx="8909">
                  <c:v>8.4761050561516953</c:v>
                </c:pt>
                <c:pt idx="8910">
                  <c:v>8.5030848899554901</c:v>
                </c:pt>
                <c:pt idx="8911">
                  <c:v>1.5577265451211411</c:v>
                </c:pt>
                <c:pt idx="8912">
                  <c:v>1.2757800142332889</c:v>
                </c:pt>
                <c:pt idx="8913">
                  <c:v>5.3454973227927809</c:v>
                </c:pt>
                <c:pt idx="8914">
                  <c:v>1.5545912192164899</c:v>
                </c:pt>
                <c:pt idx="8915">
                  <c:v>5.0162984129426658</c:v>
                </c:pt>
                <c:pt idx="8916">
                  <c:v>1.2484112218338861</c:v>
                </c:pt>
                <c:pt idx="8917">
                  <c:v>8.2219372635951231</c:v>
                </c:pt>
                <c:pt idx="8918">
                  <c:v>0.97297763761853229</c:v>
                </c:pt>
                <c:pt idx="8919">
                  <c:v>1.7066811661253951</c:v>
                </c:pt>
                <c:pt idx="8920">
                  <c:v>5.1513057798495936</c:v>
                </c:pt>
                <c:pt idx="8921">
                  <c:v>8.4112738788499151</c:v>
                </c:pt>
                <c:pt idx="8922">
                  <c:v>4.9239201936988426</c:v>
                </c:pt>
                <c:pt idx="8923">
                  <c:v>8.6734848990026165</c:v>
                </c:pt>
                <c:pt idx="8924">
                  <c:v>8.589780485583141</c:v>
                </c:pt>
                <c:pt idx="8925">
                  <c:v>5.5461051613401562</c:v>
                </c:pt>
                <c:pt idx="8926">
                  <c:v>1.301283729134822</c:v>
                </c:pt>
                <c:pt idx="8927">
                  <c:v>8.413523186138093</c:v>
                </c:pt>
                <c:pt idx="8928">
                  <c:v>1.299791742120791</c:v>
                </c:pt>
                <c:pt idx="8929">
                  <c:v>5.7827540091000751</c:v>
                </c:pt>
                <c:pt idx="8930">
                  <c:v>5.4753763932750212</c:v>
                </c:pt>
                <c:pt idx="8931">
                  <c:v>8.2204858643648535</c:v>
                </c:pt>
                <c:pt idx="8932">
                  <c:v>8.8235181208252698</c:v>
                </c:pt>
                <c:pt idx="8933">
                  <c:v>8.5804238237490296</c:v>
                </c:pt>
                <c:pt idx="8934">
                  <c:v>5.2456147023009274</c:v>
                </c:pt>
                <c:pt idx="8935">
                  <c:v>1.6907744129130129</c:v>
                </c:pt>
                <c:pt idx="8936">
                  <c:v>8.9373203802115171</c:v>
                </c:pt>
                <c:pt idx="8937">
                  <c:v>8.4773516931074884</c:v>
                </c:pt>
                <c:pt idx="8938">
                  <c:v>1.1485539961729261</c:v>
                </c:pt>
                <c:pt idx="8939">
                  <c:v>8.4005941166066158</c:v>
                </c:pt>
                <c:pt idx="8940">
                  <c:v>5.3028540676407241</c:v>
                </c:pt>
                <c:pt idx="8941">
                  <c:v>8.25954350965198</c:v>
                </c:pt>
                <c:pt idx="8942">
                  <c:v>1.8740154158832529</c:v>
                </c:pt>
                <c:pt idx="8943">
                  <c:v>5.6120141803547341</c:v>
                </c:pt>
                <c:pt idx="8944">
                  <c:v>8.3907546374183912</c:v>
                </c:pt>
                <c:pt idx="8945">
                  <c:v>8.4108856334512829</c:v>
                </c:pt>
                <c:pt idx="8946">
                  <c:v>1.3132584716056059</c:v>
                </c:pt>
                <c:pt idx="8947">
                  <c:v>1.124558105080713</c:v>
                </c:pt>
                <c:pt idx="8948">
                  <c:v>9.3481712663369514</c:v>
                </c:pt>
                <c:pt idx="8949">
                  <c:v>5.7599422085188881</c:v>
                </c:pt>
                <c:pt idx="8950">
                  <c:v>1.169148065372223</c:v>
                </c:pt>
                <c:pt idx="8951">
                  <c:v>1.0940222078947039</c:v>
                </c:pt>
                <c:pt idx="8952">
                  <c:v>5.2328400913731716</c:v>
                </c:pt>
                <c:pt idx="8953">
                  <c:v>1.2021700414450389</c:v>
                </c:pt>
                <c:pt idx="8954">
                  <c:v>8.7383854140829627</c:v>
                </c:pt>
                <c:pt idx="8955">
                  <c:v>8.9907127205734998</c:v>
                </c:pt>
                <c:pt idx="8956">
                  <c:v>0.9181963694071692</c:v>
                </c:pt>
                <c:pt idx="8957">
                  <c:v>9.0998657350842649</c:v>
                </c:pt>
                <c:pt idx="8958">
                  <c:v>9.0484422755095419</c:v>
                </c:pt>
                <c:pt idx="8959">
                  <c:v>0.7759995168663556</c:v>
                </c:pt>
                <c:pt idx="8960">
                  <c:v>5.4770794329250494</c:v>
                </c:pt>
                <c:pt idx="8961">
                  <c:v>8.410656666172013</c:v>
                </c:pt>
                <c:pt idx="8962">
                  <c:v>8.379375013538132</c:v>
                </c:pt>
                <c:pt idx="8963">
                  <c:v>8.440566043628591</c:v>
                </c:pt>
                <c:pt idx="8964">
                  <c:v>5.8034587042306978</c:v>
                </c:pt>
                <c:pt idx="8965">
                  <c:v>8.8476012434007938</c:v>
                </c:pt>
                <c:pt idx="8966">
                  <c:v>5.4575481674200574</c:v>
                </c:pt>
                <c:pt idx="8967">
                  <c:v>1.425982457471944</c:v>
                </c:pt>
                <c:pt idx="8968">
                  <c:v>5.820827157220565</c:v>
                </c:pt>
                <c:pt idx="8969">
                  <c:v>5.2118571432698388</c:v>
                </c:pt>
                <c:pt idx="8970">
                  <c:v>5.5136837014421234</c:v>
                </c:pt>
                <c:pt idx="8971">
                  <c:v>0.84338087540085971</c:v>
                </c:pt>
                <c:pt idx="8972">
                  <c:v>1.1038757560335799</c:v>
                </c:pt>
                <c:pt idx="8973">
                  <c:v>0.90382144736843451</c:v>
                </c:pt>
                <c:pt idx="8974">
                  <c:v>8.628915798877614</c:v>
                </c:pt>
                <c:pt idx="8975">
                  <c:v>1.1466504307715051</c:v>
                </c:pt>
                <c:pt idx="8976">
                  <c:v>4.9373888677238194</c:v>
                </c:pt>
                <c:pt idx="8977">
                  <c:v>8.471738780940095</c:v>
                </c:pt>
                <c:pt idx="8978">
                  <c:v>0.96982177820262039</c:v>
                </c:pt>
                <c:pt idx="8979">
                  <c:v>5.2542432264346983</c:v>
                </c:pt>
                <c:pt idx="8980">
                  <c:v>1.7287100308187511</c:v>
                </c:pt>
                <c:pt idx="8981">
                  <c:v>5.3926076509713727</c:v>
                </c:pt>
                <c:pt idx="8982">
                  <c:v>5.5009074050539253</c:v>
                </c:pt>
                <c:pt idx="8983">
                  <c:v>8.3847550255019172</c:v>
                </c:pt>
                <c:pt idx="8984">
                  <c:v>0.96464603065403265</c:v>
                </c:pt>
                <c:pt idx="8985">
                  <c:v>4.7394532325038332</c:v>
                </c:pt>
                <c:pt idx="8986">
                  <c:v>4.8373220746165204</c:v>
                </c:pt>
                <c:pt idx="8987">
                  <c:v>8.629440003024758</c:v>
                </c:pt>
                <c:pt idx="8988">
                  <c:v>5.3847272136617166</c:v>
                </c:pt>
                <c:pt idx="8989">
                  <c:v>1.1976366451763041</c:v>
                </c:pt>
                <c:pt idx="8990">
                  <c:v>8.4644485070972166</c:v>
                </c:pt>
                <c:pt idx="8991">
                  <c:v>1.394440219114897</c:v>
                </c:pt>
                <c:pt idx="8992">
                  <c:v>5.235338726625792</c:v>
                </c:pt>
                <c:pt idx="8993">
                  <c:v>8.6722782088828865</c:v>
                </c:pt>
                <c:pt idx="8994">
                  <c:v>1.149122763295191</c:v>
                </c:pt>
                <c:pt idx="8995">
                  <c:v>8.82654857393387</c:v>
                </c:pt>
                <c:pt idx="8996">
                  <c:v>5.667819921062657</c:v>
                </c:pt>
                <c:pt idx="8997">
                  <c:v>8.6707132138932881</c:v>
                </c:pt>
                <c:pt idx="8998">
                  <c:v>8.8930957078879747</c:v>
                </c:pt>
                <c:pt idx="8999">
                  <c:v>5.4449639682386266</c:v>
                </c:pt>
                <c:pt idx="9000">
                  <c:v>1.1323630193378791</c:v>
                </c:pt>
                <c:pt idx="9001">
                  <c:v>8.9030327953900148</c:v>
                </c:pt>
                <c:pt idx="9002">
                  <c:v>9.3905801417834596</c:v>
                </c:pt>
                <c:pt idx="9003">
                  <c:v>0.88581069942892332</c:v>
                </c:pt>
                <c:pt idx="9004">
                  <c:v>1.2978834129276171</c:v>
                </c:pt>
                <c:pt idx="9005">
                  <c:v>5.2498529403546179</c:v>
                </c:pt>
                <c:pt idx="9006">
                  <c:v>5.0877713968829577</c:v>
                </c:pt>
                <c:pt idx="9007">
                  <c:v>0.89405008601784919</c:v>
                </c:pt>
                <c:pt idx="9008">
                  <c:v>1.046045975530502</c:v>
                </c:pt>
                <c:pt idx="9009">
                  <c:v>2.0725064610002022</c:v>
                </c:pt>
                <c:pt idx="9010">
                  <c:v>0.86161417583751787</c:v>
                </c:pt>
                <c:pt idx="9011">
                  <c:v>8.8334519234023645</c:v>
                </c:pt>
                <c:pt idx="9012">
                  <c:v>8.9923113276578341</c:v>
                </c:pt>
                <c:pt idx="9013">
                  <c:v>8.4128128024926259</c:v>
                </c:pt>
                <c:pt idx="9014">
                  <c:v>4.7219374198766983</c:v>
                </c:pt>
                <c:pt idx="9015">
                  <c:v>1.865575907887904</c:v>
                </c:pt>
                <c:pt idx="9016">
                  <c:v>8.8319165132450834</c:v>
                </c:pt>
                <c:pt idx="9017">
                  <c:v>8.8639388298153907</c:v>
                </c:pt>
                <c:pt idx="9018">
                  <c:v>7.7540204388388174</c:v>
                </c:pt>
                <c:pt idx="9019">
                  <c:v>1.231927590955942</c:v>
                </c:pt>
                <c:pt idx="9020">
                  <c:v>5.7166060211757426</c:v>
                </c:pt>
                <c:pt idx="9021">
                  <c:v>8.6152945923532691</c:v>
                </c:pt>
                <c:pt idx="9022">
                  <c:v>5.2346872835899987</c:v>
                </c:pt>
                <c:pt idx="9023">
                  <c:v>1.6245984687449211</c:v>
                </c:pt>
                <c:pt idx="9024">
                  <c:v>1.344674956802979</c:v>
                </c:pt>
                <c:pt idx="9025">
                  <c:v>1.494318317523132</c:v>
                </c:pt>
                <c:pt idx="9026">
                  <c:v>9.3185466392952492</c:v>
                </c:pt>
                <c:pt idx="9027">
                  <c:v>5.9069978503353306</c:v>
                </c:pt>
                <c:pt idx="9028">
                  <c:v>9.0020475395479025</c:v>
                </c:pt>
                <c:pt idx="9029">
                  <c:v>5.6514810700512239</c:v>
                </c:pt>
                <c:pt idx="9030">
                  <c:v>1.198686039021891</c:v>
                </c:pt>
                <c:pt idx="9031">
                  <c:v>5.130767886680287</c:v>
                </c:pt>
                <c:pt idx="9032">
                  <c:v>1.636215920819331</c:v>
                </c:pt>
                <c:pt idx="9033">
                  <c:v>5.2619243316356732</c:v>
                </c:pt>
                <c:pt idx="9034">
                  <c:v>8.2749504861403071</c:v>
                </c:pt>
                <c:pt idx="9035">
                  <c:v>0.64405279185622155</c:v>
                </c:pt>
                <c:pt idx="9036">
                  <c:v>8.7975817595062544</c:v>
                </c:pt>
                <c:pt idx="9037">
                  <c:v>1.448215128466648</c:v>
                </c:pt>
                <c:pt idx="9038">
                  <c:v>8.5798159045907703</c:v>
                </c:pt>
                <c:pt idx="9039">
                  <c:v>8.6856830690704321</c:v>
                </c:pt>
                <c:pt idx="9040">
                  <c:v>5.2793004571636839</c:v>
                </c:pt>
                <c:pt idx="9041">
                  <c:v>1.156064841778998</c:v>
                </c:pt>
                <c:pt idx="9042">
                  <c:v>1.4598575834147729</c:v>
                </c:pt>
                <c:pt idx="9043">
                  <c:v>5.7298776798872639</c:v>
                </c:pt>
                <c:pt idx="9044">
                  <c:v>1.0649571470449051</c:v>
                </c:pt>
                <c:pt idx="9045">
                  <c:v>5.2185840301211242</c:v>
                </c:pt>
                <c:pt idx="9046">
                  <c:v>1.268900650656231</c:v>
                </c:pt>
                <c:pt idx="9047">
                  <c:v>8.4177264579905202</c:v>
                </c:pt>
                <c:pt idx="9048">
                  <c:v>8.8663833472551392</c:v>
                </c:pt>
                <c:pt idx="9049">
                  <c:v>8.6825163411780277</c:v>
                </c:pt>
                <c:pt idx="9050">
                  <c:v>5.3787588904237023</c:v>
                </c:pt>
                <c:pt idx="9051">
                  <c:v>8.8457222741091197</c:v>
                </c:pt>
                <c:pt idx="9052">
                  <c:v>5.382068163361307</c:v>
                </c:pt>
                <c:pt idx="9053">
                  <c:v>9.0086976209818275</c:v>
                </c:pt>
                <c:pt idx="9054">
                  <c:v>5.7968060816423197</c:v>
                </c:pt>
                <c:pt idx="9055">
                  <c:v>1.429027543251443</c:v>
                </c:pt>
                <c:pt idx="9056">
                  <c:v>5.2579469743055709</c:v>
                </c:pt>
                <c:pt idx="9057">
                  <c:v>1.205697039615937</c:v>
                </c:pt>
                <c:pt idx="9058">
                  <c:v>9.1887084583491294</c:v>
                </c:pt>
                <c:pt idx="9059">
                  <c:v>0.76676773330488224</c:v>
                </c:pt>
                <c:pt idx="9060">
                  <c:v>5.6378803706912866</c:v>
                </c:pt>
                <c:pt idx="9061">
                  <c:v>0.65935741313139773</c:v>
                </c:pt>
                <c:pt idx="9062">
                  <c:v>0.65163305146849915</c:v>
                </c:pt>
                <c:pt idx="9063">
                  <c:v>1.705863331723644</c:v>
                </c:pt>
                <c:pt idx="9064">
                  <c:v>8.8538796119319336</c:v>
                </c:pt>
                <c:pt idx="9065">
                  <c:v>4.5200347310122693</c:v>
                </c:pt>
                <c:pt idx="9066">
                  <c:v>8.5882258996994025</c:v>
                </c:pt>
                <c:pt idx="9067">
                  <c:v>8.8740964999741383</c:v>
                </c:pt>
                <c:pt idx="9068">
                  <c:v>5.0659205225907087</c:v>
                </c:pt>
                <c:pt idx="9069">
                  <c:v>5.6715155923634164</c:v>
                </c:pt>
                <c:pt idx="9070">
                  <c:v>8.6398752761225044</c:v>
                </c:pt>
                <c:pt idx="9071">
                  <c:v>0.95829873415224553</c:v>
                </c:pt>
                <c:pt idx="9072">
                  <c:v>8.5316321969132858</c:v>
                </c:pt>
                <c:pt idx="9073">
                  <c:v>5.2421125636226442</c:v>
                </c:pt>
                <c:pt idx="9074">
                  <c:v>8.5947623467695617</c:v>
                </c:pt>
                <c:pt idx="9075">
                  <c:v>1.301629701625578</c:v>
                </c:pt>
                <c:pt idx="9076">
                  <c:v>5.3026027233892039</c:v>
                </c:pt>
                <c:pt idx="9077">
                  <c:v>8.8907128112695979</c:v>
                </c:pt>
                <c:pt idx="9078">
                  <c:v>5.4537856844447568</c:v>
                </c:pt>
                <c:pt idx="9079">
                  <c:v>8.9543495153894135</c:v>
                </c:pt>
                <c:pt idx="9080">
                  <c:v>1.676505377054716</c:v>
                </c:pt>
                <c:pt idx="9081">
                  <c:v>1.26290012825656</c:v>
                </c:pt>
                <c:pt idx="9082">
                  <c:v>5.2439163032718827</c:v>
                </c:pt>
                <c:pt idx="9083">
                  <c:v>1.330377163516179</c:v>
                </c:pt>
                <c:pt idx="9084">
                  <c:v>1.230014495625164</c:v>
                </c:pt>
                <c:pt idx="9085">
                  <c:v>5.2337686583350322</c:v>
                </c:pt>
                <c:pt idx="9086">
                  <c:v>8.9936768047620852</c:v>
                </c:pt>
                <c:pt idx="9087">
                  <c:v>8.6131412409882255</c:v>
                </c:pt>
                <c:pt idx="9088">
                  <c:v>4.868917050755651</c:v>
                </c:pt>
                <c:pt idx="9089">
                  <c:v>5.670506167410597</c:v>
                </c:pt>
                <c:pt idx="9090">
                  <c:v>8.8853399127224222</c:v>
                </c:pt>
                <c:pt idx="9091">
                  <c:v>4.9267420747093524</c:v>
                </c:pt>
                <c:pt idx="9092">
                  <c:v>8.8556477195104772</c:v>
                </c:pt>
                <c:pt idx="9093">
                  <c:v>6.2006971561975384</c:v>
                </c:pt>
                <c:pt idx="9094">
                  <c:v>1.100074139517788</c:v>
                </c:pt>
                <c:pt idx="9095">
                  <c:v>4.8869716239189334</c:v>
                </c:pt>
                <c:pt idx="9096">
                  <c:v>5.9033515446282507</c:v>
                </c:pt>
                <c:pt idx="9097">
                  <c:v>5.0944838330559659</c:v>
                </c:pt>
                <c:pt idx="9098">
                  <c:v>8.5107813018066789</c:v>
                </c:pt>
                <c:pt idx="9099">
                  <c:v>5.2200909159020519</c:v>
                </c:pt>
                <c:pt idx="9100">
                  <c:v>5.4404978352090483</c:v>
                </c:pt>
                <c:pt idx="9101">
                  <c:v>8.7590955916182764</c:v>
                </c:pt>
                <c:pt idx="9102">
                  <c:v>8.8064535179971468</c:v>
                </c:pt>
                <c:pt idx="9103">
                  <c:v>4.7038506915733969</c:v>
                </c:pt>
                <c:pt idx="9104">
                  <c:v>5.9326953744295086</c:v>
                </c:pt>
                <c:pt idx="9105">
                  <c:v>8.7228402309332882</c:v>
                </c:pt>
                <c:pt idx="9106">
                  <c:v>8.7452699091276305</c:v>
                </c:pt>
                <c:pt idx="9107">
                  <c:v>5.4965387349835213</c:v>
                </c:pt>
                <c:pt idx="9108">
                  <c:v>1.1590299879987009</c:v>
                </c:pt>
                <c:pt idx="9109">
                  <c:v>1.071668463479811</c:v>
                </c:pt>
                <c:pt idx="9110">
                  <c:v>5.041647951252985</c:v>
                </c:pt>
                <c:pt idx="9111">
                  <c:v>1.216382224396314</c:v>
                </c:pt>
                <c:pt idx="9112">
                  <c:v>1.0459917689930329</c:v>
                </c:pt>
                <c:pt idx="9113">
                  <c:v>5.2362688980157044</c:v>
                </c:pt>
                <c:pt idx="9114">
                  <c:v>5.5160211420352372</c:v>
                </c:pt>
                <c:pt idx="9115">
                  <c:v>1.6297079897831539</c:v>
                </c:pt>
                <c:pt idx="9116">
                  <c:v>9.2053261260041896</c:v>
                </c:pt>
                <c:pt idx="9117">
                  <c:v>9.0578827791855829</c:v>
                </c:pt>
                <c:pt idx="9118">
                  <c:v>8.6789912281289006</c:v>
                </c:pt>
                <c:pt idx="9119">
                  <c:v>8.6199366372394852</c:v>
                </c:pt>
                <c:pt idx="9120">
                  <c:v>1.1998599983203331</c:v>
                </c:pt>
                <c:pt idx="9121">
                  <c:v>5.2364485438163317</c:v>
                </c:pt>
                <c:pt idx="9122">
                  <c:v>5.7655903625577336</c:v>
                </c:pt>
                <c:pt idx="9123">
                  <c:v>4.9862297545985719</c:v>
                </c:pt>
                <c:pt idx="9124">
                  <c:v>8.4607507964620119</c:v>
                </c:pt>
                <c:pt idx="9125">
                  <c:v>4.8067671424992389</c:v>
                </c:pt>
                <c:pt idx="9126">
                  <c:v>1.1112746117796499</c:v>
                </c:pt>
                <c:pt idx="9127">
                  <c:v>1.4253045245181619</c:v>
                </c:pt>
                <c:pt idx="9128">
                  <c:v>1.415665062876075</c:v>
                </c:pt>
                <c:pt idx="9129">
                  <c:v>1.227529046128804</c:v>
                </c:pt>
                <c:pt idx="9130">
                  <c:v>8.8044404507348304</c:v>
                </c:pt>
                <c:pt idx="9131">
                  <c:v>5.854094369276778</c:v>
                </c:pt>
                <c:pt idx="9132">
                  <c:v>8.7738085750483243</c:v>
                </c:pt>
                <c:pt idx="9133">
                  <c:v>8.7220610659107614</c:v>
                </c:pt>
                <c:pt idx="9134">
                  <c:v>1.689053180133631</c:v>
                </c:pt>
                <c:pt idx="9135">
                  <c:v>8.8058713815174343</c:v>
                </c:pt>
                <c:pt idx="9136">
                  <c:v>8.1098927354839105</c:v>
                </c:pt>
                <c:pt idx="9137">
                  <c:v>9.1522092170524409</c:v>
                </c:pt>
                <c:pt idx="9138">
                  <c:v>0.98613437083457622</c:v>
                </c:pt>
                <c:pt idx="9139">
                  <c:v>1.110929896138124</c:v>
                </c:pt>
                <c:pt idx="9140">
                  <c:v>4.9537754741099382</c:v>
                </c:pt>
                <c:pt idx="9141">
                  <c:v>1.5767535344304351</c:v>
                </c:pt>
                <c:pt idx="9142">
                  <c:v>9.1425359094845557</c:v>
                </c:pt>
                <c:pt idx="9143">
                  <c:v>5.5422152323972966</c:v>
                </c:pt>
                <c:pt idx="9144">
                  <c:v>9.2401267456521126</c:v>
                </c:pt>
                <c:pt idx="9145">
                  <c:v>5.343933456729931</c:v>
                </c:pt>
                <c:pt idx="9146">
                  <c:v>8.4446285945765638</c:v>
                </c:pt>
                <c:pt idx="9147">
                  <c:v>5.2700591280317726</c:v>
                </c:pt>
                <c:pt idx="9148">
                  <c:v>0.78123503970052466</c:v>
                </c:pt>
                <c:pt idx="9149">
                  <c:v>5.5801618779246702</c:v>
                </c:pt>
                <c:pt idx="9150">
                  <c:v>5.5007187948290417</c:v>
                </c:pt>
                <c:pt idx="9151">
                  <c:v>8.8230811217561484</c:v>
                </c:pt>
                <c:pt idx="9152">
                  <c:v>5.6037907833625837</c:v>
                </c:pt>
                <c:pt idx="9153">
                  <c:v>5.334414719887393</c:v>
                </c:pt>
                <c:pt idx="9154">
                  <c:v>1.8140839700540361</c:v>
                </c:pt>
                <c:pt idx="9155">
                  <c:v>8.8627589337350532</c:v>
                </c:pt>
                <c:pt idx="9156">
                  <c:v>0.63134339258005046</c:v>
                </c:pt>
                <c:pt idx="9157">
                  <c:v>1.656975263164657</c:v>
                </c:pt>
                <c:pt idx="9158">
                  <c:v>9.3756117915005426</c:v>
                </c:pt>
                <c:pt idx="9159">
                  <c:v>4.7407691719580143</c:v>
                </c:pt>
                <c:pt idx="9160">
                  <c:v>8.8637788274096039</c:v>
                </c:pt>
                <c:pt idx="9161">
                  <c:v>1.394470856641074</c:v>
                </c:pt>
                <c:pt idx="9162">
                  <c:v>8.8674864717292188</c:v>
                </c:pt>
                <c:pt idx="9163">
                  <c:v>9.0013849289950159</c:v>
                </c:pt>
                <c:pt idx="9164">
                  <c:v>9.6173675277929913</c:v>
                </c:pt>
                <c:pt idx="9165">
                  <c:v>1.2540916795641659</c:v>
                </c:pt>
                <c:pt idx="9166">
                  <c:v>8.8934252052875014</c:v>
                </c:pt>
                <c:pt idx="9167">
                  <c:v>1.429738212798664</c:v>
                </c:pt>
                <c:pt idx="9168">
                  <c:v>1.3305913051613301</c:v>
                </c:pt>
                <c:pt idx="9169">
                  <c:v>4.512541533623148</c:v>
                </c:pt>
                <c:pt idx="9170">
                  <c:v>8.6800950885972696</c:v>
                </c:pt>
                <c:pt idx="9171">
                  <c:v>8.5156184323573427</c:v>
                </c:pt>
                <c:pt idx="9172">
                  <c:v>5.6618868272686811</c:v>
                </c:pt>
                <c:pt idx="9173">
                  <c:v>5.9361150029201593</c:v>
                </c:pt>
                <c:pt idx="9174">
                  <c:v>1.230208490782903</c:v>
                </c:pt>
                <c:pt idx="9175">
                  <c:v>8.2622850057042534</c:v>
                </c:pt>
                <c:pt idx="9176">
                  <c:v>1.0270353988150811</c:v>
                </c:pt>
                <c:pt idx="9177">
                  <c:v>9.0611789508565845</c:v>
                </c:pt>
                <c:pt idx="9178">
                  <c:v>8.9999819383678652</c:v>
                </c:pt>
                <c:pt idx="9179">
                  <c:v>8.3643369560429015</c:v>
                </c:pt>
                <c:pt idx="9180">
                  <c:v>1.0473457505919599</c:v>
                </c:pt>
                <c:pt idx="9181">
                  <c:v>8.5834820298132986</c:v>
                </c:pt>
                <c:pt idx="9182">
                  <c:v>1.157042858862384</c:v>
                </c:pt>
                <c:pt idx="9183">
                  <c:v>9.3933753022320854</c:v>
                </c:pt>
                <c:pt idx="9184">
                  <c:v>5.3140208665604582</c:v>
                </c:pt>
                <c:pt idx="9185">
                  <c:v>1.950847893201751</c:v>
                </c:pt>
                <c:pt idx="9186">
                  <c:v>1.516237715702234</c:v>
                </c:pt>
                <c:pt idx="9187">
                  <c:v>1.420778034548998</c:v>
                </c:pt>
                <c:pt idx="9188">
                  <c:v>9.0154867523362157</c:v>
                </c:pt>
                <c:pt idx="9189">
                  <c:v>8.6232207202300035</c:v>
                </c:pt>
                <c:pt idx="9190">
                  <c:v>0.84380201268862187</c:v>
                </c:pt>
                <c:pt idx="9191">
                  <c:v>8.4414797553817369</c:v>
                </c:pt>
                <c:pt idx="9192">
                  <c:v>1.2659609296465799</c:v>
                </c:pt>
                <c:pt idx="9193">
                  <c:v>0.52357952998726354</c:v>
                </c:pt>
                <c:pt idx="9194">
                  <c:v>9.30934146413232</c:v>
                </c:pt>
                <c:pt idx="9195">
                  <c:v>1.0027528802612911</c:v>
                </c:pt>
                <c:pt idx="9196">
                  <c:v>8.6068446198596131</c:v>
                </c:pt>
                <c:pt idx="9197">
                  <c:v>1.519475570064531</c:v>
                </c:pt>
                <c:pt idx="9198">
                  <c:v>4.7523838974505592</c:v>
                </c:pt>
                <c:pt idx="9199">
                  <c:v>5.4822637915066688</c:v>
                </c:pt>
                <c:pt idx="9200">
                  <c:v>1.099361431472462</c:v>
                </c:pt>
                <c:pt idx="9201">
                  <c:v>5.6127818523477737</c:v>
                </c:pt>
                <c:pt idx="9202">
                  <c:v>5.1041689261274037</c:v>
                </c:pt>
                <c:pt idx="9203">
                  <c:v>2.005413989423519</c:v>
                </c:pt>
                <c:pt idx="9204">
                  <c:v>5.8386990621927062</c:v>
                </c:pt>
                <c:pt idx="9205">
                  <c:v>5.397139366898366</c:v>
                </c:pt>
                <c:pt idx="9206">
                  <c:v>8.4800191167895438</c:v>
                </c:pt>
                <c:pt idx="9207">
                  <c:v>5.4744738877355701</c:v>
                </c:pt>
                <c:pt idx="9208">
                  <c:v>1.015486013578438</c:v>
                </c:pt>
                <c:pt idx="9209">
                  <c:v>0.90316709821490593</c:v>
                </c:pt>
                <c:pt idx="9210">
                  <c:v>8.8482545990020292</c:v>
                </c:pt>
                <c:pt idx="9211">
                  <c:v>8.69231438273777</c:v>
                </c:pt>
                <c:pt idx="9212">
                  <c:v>8.4634276524746817</c:v>
                </c:pt>
                <c:pt idx="9213">
                  <c:v>1.6360726946027579</c:v>
                </c:pt>
                <c:pt idx="9214">
                  <c:v>5.3712671618440142</c:v>
                </c:pt>
                <c:pt idx="9215">
                  <c:v>8.9781525060651095</c:v>
                </c:pt>
                <c:pt idx="9216">
                  <c:v>8.5277241791158627</c:v>
                </c:pt>
                <c:pt idx="9217">
                  <c:v>5.6786192723422797</c:v>
                </c:pt>
                <c:pt idx="9218">
                  <c:v>1.19221576708445</c:v>
                </c:pt>
                <c:pt idx="9219">
                  <c:v>1.7056170898407821</c:v>
                </c:pt>
                <c:pt idx="9220">
                  <c:v>8.5115563312387525</c:v>
                </c:pt>
                <c:pt idx="9221">
                  <c:v>5.7055200537285016</c:v>
                </c:pt>
                <c:pt idx="9222">
                  <c:v>5.286076815129559</c:v>
                </c:pt>
                <c:pt idx="9223">
                  <c:v>1.502118168283133</c:v>
                </c:pt>
                <c:pt idx="9224">
                  <c:v>8.9639261696335755</c:v>
                </c:pt>
                <c:pt idx="9225">
                  <c:v>5.4006268003232103</c:v>
                </c:pt>
                <c:pt idx="9226">
                  <c:v>5.1737357903988634</c:v>
                </c:pt>
                <c:pt idx="9227">
                  <c:v>1.258689874253649</c:v>
                </c:pt>
                <c:pt idx="9228">
                  <c:v>8.6454373844503003</c:v>
                </c:pt>
                <c:pt idx="9229">
                  <c:v>5.5269329000838683</c:v>
                </c:pt>
                <c:pt idx="9230">
                  <c:v>8.1392365741422434</c:v>
                </c:pt>
                <c:pt idx="9231">
                  <c:v>1.0011653608101141</c:v>
                </c:pt>
                <c:pt idx="9232">
                  <c:v>1.3260063428795039</c:v>
                </c:pt>
                <c:pt idx="9233">
                  <c:v>8.6639766790385355</c:v>
                </c:pt>
                <c:pt idx="9234">
                  <c:v>8.6478089610567412</c:v>
                </c:pt>
                <c:pt idx="9235">
                  <c:v>1.299837837443871</c:v>
                </c:pt>
                <c:pt idx="9236">
                  <c:v>6.0053774997435987</c:v>
                </c:pt>
                <c:pt idx="9237">
                  <c:v>5.6649523940114177</c:v>
                </c:pt>
                <c:pt idx="9238">
                  <c:v>5.1812670797016116</c:v>
                </c:pt>
                <c:pt idx="9239">
                  <c:v>5.5680118297061281</c:v>
                </c:pt>
                <c:pt idx="9240">
                  <c:v>8.8407209030949048</c:v>
                </c:pt>
                <c:pt idx="9241">
                  <c:v>1.1659758494260579</c:v>
                </c:pt>
                <c:pt idx="9242">
                  <c:v>5.6928828193829704</c:v>
                </c:pt>
                <c:pt idx="9243">
                  <c:v>4.9462904904000116</c:v>
                </c:pt>
                <c:pt idx="9244">
                  <c:v>9.0790904544678064</c:v>
                </c:pt>
                <c:pt idx="9245">
                  <c:v>5.7862004852483606</c:v>
                </c:pt>
                <c:pt idx="9246">
                  <c:v>1.0571426200187419</c:v>
                </c:pt>
                <c:pt idx="9247">
                  <c:v>1.9968484591600351</c:v>
                </c:pt>
                <c:pt idx="9248">
                  <c:v>5.2477928887556438</c:v>
                </c:pt>
                <c:pt idx="9249">
                  <c:v>5.1694555352748033</c:v>
                </c:pt>
                <c:pt idx="9250">
                  <c:v>5.7851872536542359</c:v>
                </c:pt>
                <c:pt idx="9251">
                  <c:v>5.777981050356721</c:v>
                </c:pt>
                <c:pt idx="9252">
                  <c:v>5.1545023826083298</c:v>
                </c:pt>
                <c:pt idx="9253">
                  <c:v>0.82567815407550493</c:v>
                </c:pt>
                <c:pt idx="9254">
                  <c:v>9.3502265121372865</c:v>
                </c:pt>
                <c:pt idx="9255">
                  <c:v>5.2785001256912629</c:v>
                </c:pt>
                <c:pt idx="9256">
                  <c:v>8.5932013777011118</c:v>
                </c:pt>
                <c:pt idx="9257">
                  <c:v>5.4089541756770689</c:v>
                </c:pt>
                <c:pt idx="9258">
                  <c:v>8.9275576376049255</c:v>
                </c:pt>
                <c:pt idx="9259">
                  <c:v>8.9087141931935427</c:v>
                </c:pt>
                <c:pt idx="9260">
                  <c:v>1.2622747256729281</c:v>
                </c:pt>
                <c:pt idx="9261">
                  <c:v>9.5451171519429305</c:v>
                </c:pt>
                <c:pt idx="9262">
                  <c:v>0.46377911273841033</c:v>
                </c:pt>
                <c:pt idx="9263">
                  <c:v>8.7529399616140058</c:v>
                </c:pt>
                <c:pt idx="9264">
                  <c:v>1.51892088801418</c:v>
                </c:pt>
                <c:pt idx="9265">
                  <c:v>5.2992181137587133</c:v>
                </c:pt>
                <c:pt idx="9266">
                  <c:v>5.4920599343285232</c:v>
                </c:pt>
                <c:pt idx="9267">
                  <c:v>1.362779425579185</c:v>
                </c:pt>
                <c:pt idx="9268">
                  <c:v>5.9194437862722227</c:v>
                </c:pt>
                <c:pt idx="9269">
                  <c:v>5.2263988060117654</c:v>
                </c:pt>
                <c:pt idx="9270">
                  <c:v>8.6024958986479607</c:v>
                </c:pt>
                <c:pt idx="9271">
                  <c:v>1.003834539397644</c:v>
                </c:pt>
                <c:pt idx="9272">
                  <c:v>8.2126120967837402</c:v>
                </c:pt>
                <c:pt idx="9273">
                  <c:v>5.4106714119053763</c:v>
                </c:pt>
                <c:pt idx="9274">
                  <c:v>5.7470639226920541</c:v>
                </c:pt>
                <c:pt idx="9275">
                  <c:v>5.3420036049802402</c:v>
                </c:pt>
                <c:pt idx="9276">
                  <c:v>1.459206074746108</c:v>
                </c:pt>
                <c:pt idx="9277">
                  <c:v>2.050862099241928</c:v>
                </c:pt>
                <c:pt idx="9278">
                  <c:v>9.0958313713886838</c:v>
                </c:pt>
                <c:pt idx="9279">
                  <c:v>5.4010334495652774</c:v>
                </c:pt>
                <c:pt idx="9280">
                  <c:v>8.291394921970241</c:v>
                </c:pt>
                <c:pt idx="9281">
                  <c:v>6.0522395569483329</c:v>
                </c:pt>
                <c:pt idx="9282">
                  <c:v>1.640274695506418</c:v>
                </c:pt>
                <c:pt idx="9283">
                  <c:v>1.427733898771437</c:v>
                </c:pt>
                <c:pt idx="9284">
                  <c:v>5.4245647511135431</c:v>
                </c:pt>
                <c:pt idx="9285">
                  <c:v>9.0517682117670422</c:v>
                </c:pt>
                <c:pt idx="9286">
                  <c:v>9.1443772108375541</c:v>
                </c:pt>
                <c:pt idx="9287">
                  <c:v>1.534542829778728</c:v>
                </c:pt>
                <c:pt idx="9288">
                  <c:v>8.6974107550099848</c:v>
                </c:pt>
                <c:pt idx="9289">
                  <c:v>5.1595664278724858</c:v>
                </c:pt>
                <c:pt idx="9290">
                  <c:v>0.73339720342207571</c:v>
                </c:pt>
                <c:pt idx="9291">
                  <c:v>8.8103775524213681</c:v>
                </c:pt>
                <c:pt idx="9292">
                  <c:v>9.1981901115872748</c:v>
                </c:pt>
                <c:pt idx="9293">
                  <c:v>9.0031692320610475</c:v>
                </c:pt>
                <c:pt idx="9294">
                  <c:v>1.4762659534945251</c:v>
                </c:pt>
                <c:pt idx="9295">
                  <c:v>1.1927982559847701</c:v>
                </c:pt>
                <c:pt idx="9296">
                  <c:v>0.95040260554465172</c:v>
                </c:pt>
                <c:pt idx="9297">
                  <c:v>1.171451978011498</c:v>
                </c:pt>
                <c:pt idx="9298">
                  <c:v>8.4849409361030901</c:v>
                </c:pt>
                <c:pt idx="9299">
                  <c:v>4.9666399772193897</c:v>
                </c:pt>
                <c:pt idx="9300">
                  <c:v>8.6029759586775949</c:v>
                </c:pt>
                <c:pt idx="9301">
                  <c:v>8.517958412193428</c:v>
                </c:pt>
                <c:pt idx="9302">
                  <c:v>5.6029225576910688</c:v>
                </c:pt>
                <c:pt idx="9303">
                  <c:v>1.2490368411646771</c:v>
                </c:pt>
                <c:pt idx="9304">
                  <c:v>5.9628580525230426</c:v>
                </c:pt>
                <c:pt idx="9305">
                  <c:v>5.5182516983475507</c:v>
                </c:pt>
                <c:pt idx="9306">
                  <c:v>4.9650128069759267</c:v>
                </c:pt>
                <c:pt idx="9307">
                  <c:v>5.6429039301129897</c:v>
                </c:pt>
                <c:pt idx="9308">
                  <c:v>9.1066508061271794</c:v>
                </c:pt>
                <c:pt idx="9309">
                  <c:v>5.2913242030238754</c:v>
                </c:pt>
                <c:pt idx="9310">
                  <c:v>8.8526937606674423</c:v>
                </c:pt>
                <c:pt idx="9311">
                  <c:v>5.7117738722830369</c:v>
                </c:pt>
                <c:pt idx="9312">
                  <c:v>8.66114940392794</c:v>
                </c:pt>
                <c:pt idx="9313">
                  <c:v>1.2941817868227821</c:v>
                </c:pt>
                <c:pt idx="9314">
                  <c:v>7.9839223006346156</c:v>
                </c:pt>
                <c:pt idx="9315">
                  <c:v>5.5659754763410154</c:v>
                </c:pt>
                <c:pt idx="9316">
                  <c:v>1.4215039350100029</c:v>
                </c:pt>
                <c:pt idx="9317">
                  <c:v>8.7426635989507115</c:v>
                </c:pt>
                <c:pt idx="9318">
                  <c:v>1.143383046336633</c:v>
                </c:pt>
                <c:pt idx="9319">
                  <c:v>1.1449120481866639</c:v>
                </c:pt>
                <c:pt idx="9320">
                  <c:v>1.556340993308986</c:v>
                </c:pt>
                <c:pt idx="9321">
                  <c:v>0.97614143613801341</c:v>
                </c:pt>
                <c:pt idx="9322">
                  <c:v>4.8966106822864583</c:v>
                </c:pt>
                <c:pt idx="9323">
                  <c:v>1.870063451012008</c:v>
                </c:pt>
                <c:pt idx="9324">
                  <c:v>1.484818825297348</c:v>
                </c:pt>
                <c:pt idx="9325">
                  <c:v>5.5414151206702922</c:v>
                </c:pt>
                <c:pt idx="9326">
                  <c:v>8.6628101186248525</c:v>
                </c:pt>
                <c:pt idx="9327">
                  <c:v>5.5231444768933171</c:v>
                </c:pt>
                <c:pt idx="9328">
                  <c:v>8.0694474727309977</c:v>
                </c:pt>
                <c:pt idx="9329">
                  <c:v>5.637496530770699</c:v>
                </c:pt>
                <c:pt idx="9330">
                  <c:v>9.1156424356998276</c:v>
                </c:pt>
                <c:pt idx="9331">
                  <c:v>8.7812103806366295</c:v>
                </c:pt>
                <c:pt idx="9332">
                  <c:v>5.2685798214923167</c:v>
                </c:pt>
                <c:pt idx="9333">
                  <c:v>1.5632758706388721</c:v>
                </c:pt>
                <c:pt idx="9334">
                  <c:v>8.4639955303703438</c:v>
                </c:pt>
                <c:pt idx="9335">
                  <c:v>5.3146889929375538</c:v>
                </c:pt>
                <c:pt idx="9336">
                  <c:v>5.4131716893955062</c:v>
                </c:pt>
                <c:pt idx="9337">
                  <c:v>5.4835175694539373</c:v>
                </c:pt>
                <c:pt idx="9338">
                  <c:v>5.2992555370579897</c:v>
                </c:pt>
                <c:pt idx="9339">
                  <c:v>0.96221908809781886</c:v>
                </c:pt>
                <c:pt idx="9340">
                  <c:v>1.5137423096767031</c:v>
                </c:pt>
                <c:pt idx="9341">
                  <c:v>1.313366069619275</c:v>
                </c:pt>
                <c:pt idx="9342">
                  <c:v>1.035192810100882</c:v>
                </c:pt>
                <c:pt idx="9343">
                  <c:v>9.0793184027327669</c:v>
                </c:pt>
                <c:pt idx="9344">
                  <c:v>6.131835963365627</c:v>
                </c:pt>
                <c:pt idx="9345">
                  <c:v>1.3918542384715671</c:v>
                </c:pt>
                <c:pt idx="9346">
                  <c:v>5.6248068713227184</c:v>
                </c:pt>
                <c:pt idx="9347">
                  <c:v>8.6106809648928735</c:v>
                </c:pt>
                <c:pt idx="9348">
                  <c:v>1.4018212856494441</c:v>
                </c:pt>
                <c:pt idx="9349">
                  <c:v>5.4599192600505644</c:v>
                </c:pt>
                <c:pt idx="9350">
                  <c:v>1.0256941862640381</c:v>
                </c:pt>
                <c:pt idx="9351">
                  <c:v>8.7905326896710676</c:v>
                </c:pt>
                <c:pt idx="9352">
                  <c:v>0.86947459633554203</c:v>
                </c:pt>
                <c:pt idx="9353">
                  <c:v>8.6487674368503544</c:v>
                </c:pt>
                <c:pt idx="9354">
                  <c:v>8.9924510618893407</c:v>
                </c:pt>
                <c:pt idx="9355">
                  <c:v>5.4258965331747788</c:v>
                </c:pt>
                <c:pt idx="9356">
                  <c:v>5.0743215276193627</c:v>
                </c:pt>
                <c:pt idx="9357">
                  <c:v>4.73358518236207</c:v>
                </c:pt>
                <c:pt idx="9358">
                  <c:v>5.4524126261198287</c:v>
                </c:pt>
                <c:pt idx="9359">
                  <c:v>1.1794752750181401</c:v>
                </c:pt>
                <c:pt idx="9360">
                  <c:v>8.4393767524110324</c:v>
                </c:pt>
                <c:pt idx="9361">
                  <c:v>5.0858893847580688</c:v>
                </c:pt>
                <c:pt idx="9362">
                  <c:v>5.0358777474898906</c:v>
                </c:pt>
                <c:pt idx="9363">
                  <c:v>8.7345382819247082</c:v>
                </c:pt>
                <c:pt idx="9364">
                  <c:v>1.4312482709815511</c:v>
                </c:pt>
                <c:pt idx="9365">
                  <c:v>8.5374791906518066</c:v>
                </c:pt>
                <c:pt idx="9366">
                  <c:v>8.2395750729002977</c:v>
                </c:pt>
                <c:pt idx="9367">
                  <c:v>5.2080449389982508</c:v>
                </c:pt>
                <c:pt idx="9368">
                  <c:v>1.5526989587177009</c:v>
                </c:pt>
                <c:pt idx="9369">
                  <c:v>5.2322242509781969</c:v>
                </c:pt>
                <c:pt idx="9370">
                  <c:v>1.8088821957103121</c:v>
                </c:pt>
                <c:pt idx="9371">
                  <c:v>1.2070989191886361</c:v>
                </c:pt>
                <c:pt idx="9372">
                  <c:v>5.1325203656871432</c:v>
                </c:pt>
                <c:pt idx="9373">
                  <c:v>8.5240397284898002</c:v>
                </c:pt>
                <c:pt idx="9374">
                  <c:v>8.2790946828871377</c:v>
                </c:pt>
                <c:pt idx="9375">
                  <c:v>5.9411572063418667</c:v>
                </c:pt>
                <c:pt idx="9376">
                  <c:v>8.5976558402688532</c:v>
                </c:pt>
                <c:pt idx="9377">
                  <c:v>1.09612441793399</c:v>
                </c:pt>
                <c:pt idx="9378">
                  <c:v>8.443497804841126</c:v>
                </c:pt>
                <c:pt idx="9379">
                  <c:v>4.9649084541947506</c:v>
                </c:pt>
                <c:pt idx="9380">
                  <c:v>5.1307262522996044</c:v>
                </c:pt>
                <c:pt idx="9381">
                  <c:v>1.572495818483806</c:v>
                </c:pt>
                <c:pt idx="9382">
                  <c:v>8.609656960176034</c:v>
                </c:pt>
                <c:pt idx="9383">
                  <c:v>8.2431306305661245</c:v>
                </c:pt>
                <c:pt idx="9384">
                  <c:v>1.270434971058056</c:v>
                </c:pt>
                <c:pt idx="9385">
                  <c:v>1.4478532124084951</c:v>
                </c:pt>
                <c:pt idx="9386">
                  <c:v>8.6639948433996015</c:v>
                </c:pt>
                <c:pt idx="9387">
                  <c:v>8.538046145413686</c:v>
                </c:pt>
                <c:pt idx="9388">
                  <c:v>5.9230864642103462</c:v>
                </c:pt>
                <c:pt idx="9389">
                  <c:v>8.7535059850108272</c:v>
                </c:pt>
                <c:pt idx="9390">
                  <c:v>5.4086312180940732</c:v>
                </c:pt>
                <c:pt idx="9391">
                  <c:v>8.5052682617438418</c:v>
                </c:pt>
                <c:pt idx="9392">
                  <c:v>1.2982294554510689</c:v>
                </c:pt>
                <c:pt idx="9393">
                  <c:v>1.3105106228174439</c:v>
                </c:pt>
                <c:pt idx="9394">
                  <c:v>6.1314353973346094</c:v>
                </c:pt>
                <c:pt idx="9395">
                  <c:v>1.3753712703677521</c:v>
                </c:pt>
                <c:pt idx="9396">
                  <c:v>8.0977301558835482</c:v>
                </c:pt>
                <c:pt idx="9397">
                  <c:v>8.8638015220294069</c:v>
                </c:pt>
                <c:pt idx="9398">
                  <c:v>8.5716140229413025</c:v>
                </c:pt>
                <c:pt idx="9399">
                  <c:v>5.0993796040229782</c:v>
                </c:pt>
                <c:pt idx="9400">
                  <c:v>5.2663812938037244</c:v>
                </c:pt>
                <c:pt idx="9401">
                  <c:v>5.5932460331890894</c:v>
                </c:pt>
                <c:pt idx="9402">
                  <c:v>1.469516834415699</c:v>
                </c:pt>
                <c:pt idx="9403">
                  <c:v>8.3503632565638828</c:v>
                </c:pt>
                <c:pt idx="9404">
                  <c:v>8.4385700135669932</c:v>
                </c:pt>
                <c:pt idx="9405">
                  <c:v>5.9343179391719536</c:v>
                </c:pt>
                <c:pt idx="9406">
                  <c:v>5.053557468231153</c:v>
                </c:pt>
                <c:pt idx="9407">
                  <c:v>8.2192757547807727</c:v>
                </c:pt>
                <c:pt idx="9408">
                  <c:v>9.0532951474795915</c:v>
                </c:pt>
                <c:pt idx="9409">
                  <c:v>2.000894687153691</c:v>
                </c:pt>
                <c:pt idx="9410">
                  <c:v>8.8491376287394878</c:v>
                </c:pt>
                <c:pt idx="9411">
                  <c:v>1.1470797205128</c:v>
                </c:pt>
                <c:pt idx="9412">
                  <c:v>8.8863686096245971</c:v>
                </c:pt>
                <c:pt idx="9413">
                  <c:v>0.88074211219883902</c:v>
                </c:pt>
                <c:pt idx="9414">
                  <c:v>1.319437955269265</c:v>
                </c:pt>
                <c:pt idx="9415">
                  <c:v>1.337587481454412</c:v>
                </c:pt>
                <c:pt idx="9416">
                  <c:v>5.9639379522645104</c:v>
                </c:pt>
                <c:pt idx="9417">
                  <c:v>8.473842641283877</c:v>
                </c:pt>
                <c:pt idx="9418">
                  <c:v>5.3498139283677428</c:v>
                </c:pt>
                <c:pt idx="9419">
                  <c:v>9.179482656292139</c:v>
                </c:pt>
                <c:pt idx="9420">
                  <c:v>8.9240981285780681</c:v>
                </c:pt>
                <c:pt idx="9421">
                  <c:v>1.396327941382995</c:v>
                </c:pt>
                <c:pt idx="9422">
                  <c:v>1.0739376945828709</c:v>
                </c:pt>
                <c:pt idx="9423">
                  <c:v>1.4158409912062091</c:v>
                </c:pt>
                <c:pt idx="9424">
                  <c:v>8.6497805993669381</c:v>
                </c:pt>
                <c:pt idx="9425">
                  <c:v>5.5252365367636127</c:v>
                </c:pt>
                <c:pt idx="9426">
                  <c:v>8.6037134225057947</c:v>
                </c:pt>
                <c:pt idx="9427">
                  <c:v>1.50809021823725</c:v>
                </c:pt>
                <c:pt idx="9428">
                  <c:v>8.5703336389055131</c:v>
                </c:pt>
                <c:pt idx="9429">
                  <c:v>9.1323535575084946</c:v>
                </c:pt>
                <c:pt idx="9430">
                  <c:v>5.0656283798549389</c:v>
                </c:pt>
                <c:pt idx="9431">
                  <c:v>5.4675944697608969</c:v>
                </c:pt>
                <c:pt idx="9432">
                  <c:v>1.282470396740037</c:v>
                </c:pt>
                <c:pt idx="9433">
                  <c:v>8.8717813223973536</c:v>
                </c:pt>
                <c:pt idx="9434">
                  <c:v>1.4864076274125939</c:v>
                </c:pt>
                <c:pt idx="9435">
                  <c:v>1.091598867625758</c:v>
                </c:pt>
                <c:pt idx="9436">
                  <c:v>8.9990067710826764</c:v>
                </c:pt>
                <c:pt idx="9437">
                  <c:v>0.62113182010661416</c:v>
                </c:pt>
                <c:pt idx="9438">
                  <c:v>8.5831347643835283</c:v>
                </c:pt>
                <c:pt idx="9439">
                  <c:v>1.068839347378874</c:v>
                </c:pt>
                <c:pt idx="9440">
                  <c:v>1.1941091078901009</c:v>
                </c:pt>
                <c:pt idx="9441">
                  <c:v>5.5193786628533648</c:v>
                </c:pt>
                <c:pt idx="9442">
                  <c:v>5.5666671780132093</c:v>
                </c:pt>
                <c:pt idx="9443">
                  <c:v>1.3453740856904861</c:v>
                </c:pt>
                <c:pt idx="9444">
                  <c:v>5.6409992346213826</c:v>
                </c:pt>
                <c:pt idx="9445">
                  <c:v>8.0234111807568969</c:v>
                </c:pt>
                <c:pt idx="9446">
                  <c:v>5.5901115374672141</c:v>
                </c:pt>
                <c:pt idx="9447">
                  <c:v>9.1628488959988221</c:v>
                </c:pt>
                <c:pt idx="9448">
                  <c:v>1.104736009728313</c:v>
                </c:pt>
                <c:pt idx="9449">
                  <c:v>6.0448015140350284</c:v>
                </c:pt>
                <c:pt idx="9450">
                  <c:v>1.7155763719545509</c:v>
                </c:pt>
                <c:pt idx="9451">
                  <c:v>0.92219282394654734</c:v>
                </c:pt>
                <c:pt idx="9452">
                  <c:v>1.269964228578478</c:v>
                </c:pt>
                <c:pt idx="9453">
                  <c:v>5.6740279317821942</c:v>
                </c:pt>
                <c:pt idx="9454">
                  <c:v>1.0587475898503791</c:v>
                </c:pt>
                <c:pt idx="9455">
                  <c:v>0.87745009215191017</c:v>
                </c:pt>
                <c:pt idx="9456">
                  <c:v>8.413838609839889</c:v>
                </c:pt>
                <c:pt idx="9457">
                  <c:v>5.303640785734296</c:v>
                </c:pt>
                <c:pt idx="9458">
                  <c:v>2.1411044857767751</c:v>
                </c:pt>
                <c:pt idx="9459">
                  <c:v>5.4345496848962664</c:v>
                </c:pt>
                <c:pt idx="9460">
                  <c:v>8.9924914794711555</c:v>
                </c:pt>
                <c:pt idx="9461">
                  <c:v>1.135617500819089</c:v>
                </c:pt>
                <c:pt idx="9462">
                  <c:v>5.4468968657246872</c:v>
                </c:pt>
                <c:pt idx="9463">
                  <c:v>8.5756208492771862</c:v>
                </c:pt>
                <c:pt idx="9464">
                  <c:v>5.7947947524125549</c:v>
                </c:pt>
                <c:pt idx="9465">
                  <c:v>8.8050510929098529</c:v>
                </c:pt>
                <c:pt idx="9466">
                  <c:v>1.6655725356749369</c:v>
                </c:pt>
                <c:pt idx="9467">
                  <c:v>8.4983285104853259</c:v>
                </c:pt>
                <c:pt idx="9468">
                  <c:v>5.4090845953700288</c:v>
                </c:pt>
                <c:pt idx="9469">
                  <c:v>1.744175912375729</c:v>
                </c:pt>
                <c:pt idx="9470">
                  <c:v>0.81745778713186379</c:v>
                </c:pt>
                <c:pt idx="9471">
                  <c:v>1.323110405087075</c:v>
                </c:pt>
                <c:pt idx="9472">
                  <c:v>8.2755721696122553</c:v>
                </c:pt>
                <c:pt idx="9473">
                  <c:v>5.8904187293218238</c:v>
                </c:pt>
                <c:pt idx="9474">
                  <c:v>5.1094633222465724</c:v>
                </c:pt>
                <c:pt idx="9475">
                  <c:v>0.82018611501275052</c:v>
                </c:pt>
                <c:pt idx="9476">
                  <c:v>4.8878074475905384</c:v>
                </c:pt>
                <c:pt idx="9477">
                  <c:v>5.3636809523819116</c:v>
                </c:pt>
                <c:pt idx="9478">
                  <c:v>8.3952862202947109</c:v>
                </c:pt>
                <c:pt idx="9479">
                  <c:v>9.1468957438928449</c:v>
                </c:pt>
                <c:pt idx="9480">
                  <c:v>5.2555605206638898</c:v>
                </c:pt>
                <c:pt idx="9481">
                  <c:v>5.5166634644530816</c:v>
                </c:pt>
                <c:pt idx="9482">
                  <c:v>5.5234282032535056</c:v>
                </c:pt>
                <c:pt idx="9483">
                  <c:v>5.3969720375247299</c:v>
                </c:pt>
                <c:pt idx="9484">
                  <c:v>0.88456937701853311</c:v>
                </c:pt>
                <c:pt idx="9485">
                  <c:v>1.345691568913491</c:v>
                </c:pt>
                <c:pt idx="9486">
                  <c:v>1.007463312854413</c:v>
                </c:pt>
                <c:pt idx="9487">
                  <c:v>1.63597145548755</c:v>
                </c:pt>
                <c:pt idx="9488">
                  <c:v>1.2558758613618251</c:v>
                </c:pt>
                <c:pt idx="9489">
                  <c:v>5.6219603273488197</c:v>
                </c:pt>
                <c:pt idx="9490">
                  <c:v>5.602867952044523</c:v>
                </c:pt>
                <c:pt idx="9491">
                  <c:v>8.4163418280522553</c:v>
                </c:pt>
                <c:pt idx="9492">
                  <c:v>1.065148701250118</c:v>
                </c:pt>
                <c:pt idx="9493">
                  <c:v>0.47334221113167291</c:v>
                </c:pt>
                <c:pt idx="9494">
                  <c:v>1.5984812465845779</c:v>
                </c:pt>
                <c:pt idx="9495">
                  <c:v>8.9273406780040006</c:v>
                </c:pt>
                <c:pt idx="9496">
                  <c:v>5.4921691692222234</c:v>
                </c:pt>
                <c:pt idx="9497">
                  <c:v>1.622838025239179</c:v>
                </c:pt>
                <c:pt idx="9498">
                  <c:v>5.7862964420331942</c:v>
                </c:pt>
                <c:pt idx="9499">
                  <c:v>8.4297133450194934</c:v>
                </c:pt>
                <c:pt idx="9500">
                  <c:v>0.78725947508494665</c:v>
                </c:pt>
                <c:pt idx="9501">
                  <c:v>8.7699874623488068</c:v>
                </c:pt>
                <c:pt idx="9502">
                  <c:v>1.0079783473759489</c:v>
                </c:pt>
                <c:pt idx="9503">
                  <c:v>8.3848015294644824</c:v>
                </c:pt>
                <c:pt idx="9504">
                  <c:v>5.8252386187143763</c:v>
                </c:pt>
                <c:pt idx="9505">
                  <c:v>8.8395755420768189</c:v>
                </c:pt>
                <c:pt idx="9506">
                  <c:v>1.227201175229266</c:v>
                </c:pt>
                <c:pt idx="9507">
                  <c:v>8.6596134506357103</c:v>
                </c:pt>
                <c:pt idx="9508">
                  <c:v>5.3730746472528024</c:v>
                </c:pt>
                <c:pt idx="9509">
                  <c:v>8.9445314939297145</c:v>
                </c:pt>
                <c:pt idx="9510">
                  <c:v>9.4325626418940409</c:v>
                </c:pt>
                <c:pt idx="9511">
                  <c:v>8.6648612734945232</c:v>
                </c:pt>
                <c:pt idx="9512">
                  <c:v>5.4501612324479858</c:v>
                </c:pt>
                <c:pt idx="9513">
                  <c:v>5.0025485528397642</c:v>
                </c:pt>
                <c:pt idx="9514">
                  <c:v>1.5738709923583469</c:v>
                </c:pt>
                <c:pt idx="9515">
                  <c:v>9.0684083465210534</c:v>
                </c:pt>
                <c:pt idx="9516">
                  <c:v>8.3925694367624857</c:v>
                </c:pt>
                <c:pt idx="9517">
                  <c:v>1.4579128840494371</c:v>
                </c:pt>
                <c:pt idx="9518">
                  <c:v>0.68716733033087629</c:v>
                </c:pt>
                <c:pt idx="9519">
                  <c:v>8.3816345161265904</c:v>
                </c:pt>
                <c:pt idx="9520">
                  <c:v>5.5591684565912578</c:v>
                </c:pt>
                <c:pt idx="9521">
                  <c:v>5.8054765783358064</c:v>
                </c:pt>
                <c:pt idx="9522">
                  <c:v>1.0451026043385661</c:v>
                </c:pt>
                <c:pt idx="9523">
                  <c:v>8.1389935888568345</c:v>
                </c:pt>
                <c:pt idx="9524">
                  <c:v>7.9888837724324677</c:v>
                </c:pt>
                <c:pt idx="9525">
                  <c:v>8.9491703825489406</c:v>
                </c:pt>
                <c:pt idx="9526">
                  <c:v>1.3627834144551749</c:v>
                </c:pt>
                <c:pt idx="9527">
                  <c:v>5.0914248721112116</c:v>
                </c:pt>
                <c:pt idx="9528">
                  <c:v>1.493182124448027</c:v>
                </c:pt>
                <c:pt idx="9529">
                  <c:v>5.5633143328961312</c:v>
                </c:pt>
                <c:pt idx="9530">
                  <c:v>1.1950365926617339</c:v>
                </c:pt>
                <c:pt idx="9531">
                  <c:v>0.91920135210687381</c:v>
                </c:pt>
                <c:pt idx="9532">
                  <c:v>5.5094456618949312</c:v>
                </c:pt>
                <c:pt idx="9533">
                  <c:v>9.0081539132163027</c:v>
                </c:pt>
                <c:pt idx="9534">
                  <c:v>1.2970831161813901</c:v>
                </c:pt>
                <c:pt idx="9535">
                  <c:v>1.220485848735936</c:v>
                </c:pt>
                <c:pt idx="9536">
                  <c:v>8.1867729530853097</c:v>
                </c:pt>
                <c:pt idx="9537">
                  <c:v>0.54034281288705366</c:v>
                </c:pt>
                <c:pt idx="9538">
                  <c:v>0.96703147214596696</c:v>
                </c:pt>
                <c:pt idx="9539">
                  <c:v>8.5267643999042342</c:v>
                </c:pt>
                <c:pt idx="9540">
                  <c:v>1.5677487568135451</c:v>
                </c:pt>
                <c:pt idx="9541">
                  <c:v>5.7634980795793291</c:v>
                </c:pt>
                <c:pt idx="9542">
                  <c:v>0.95847399657392807</c:v>
                </c:pt>
                <c:pt idx="9543">
                  <c:v>1.5133619042831969</c:v>
                </c:pt>
                <c:pt idx="9544">
                  <c:v>1.048479781264879</c:v>
                </c:pt>
                <c:pt idx="9545">
                  <c:v>1.291257048915273</c:v>
                </c:pt>
                <c:pt idx="9546">
                  <c:v>8.9356938670209072</c:v>
                </c:pt>
                <c:pt idx="9547">
                  <c:v>5.6306452694302962</c:v>
                </c:pt>
                <c:pt idx="9548">
                  <c:v>9.2770703563381876</c:v>
                </c:pt>
                <c:pt idx="9549">
                  <c:v>5.1330219333531444</c:v>
                </c:pt>
                <c:pt idx="9550">
                  <c:v>5.0299685896948718</c:v>
                </c:pt>
                <c:pt idx="9551">
                  <c:v>1.1946881713397579</c:v>
                </c:pt>
                <c:pt idx="9552">
                  <c:v>5.3423415792326647</c:v>
                </c:pt>
                <c:pt idx="9553">
                  <c:v>0.98060204667709649</c:v>
                </c:pt>
                <c:pt idx="9554">
                  <c:v>1.6315253189671259</c:v>
                </c:pt>
                <c:pt idx="9555">
                  <c:v>8.9811428362358843</c:v>
                </c:pt>
                <c:pt idx="9556">
                  <c:v>8.7878797772716908</c:v>
                </c:pt>
                <c:pt idx="9557">
                  <c:v>8.7169697590695598</c:v>
                </c:pt>
                <c:pt idx="9558">
                  <c:v>5.394272155421266</c:v>
                </c:pt>
                <c:pt idx="9559">
                  <c:v>1.4156340838113579</c:v>
                </c:pt>
                <c:pt idx="9560">
                  <c:v>9.0015970555146829</c:v>
                </c:pt>
                <c:pt idx="9561">
                  <c:v>5.6266217734021282</c:v>
                </c:pt>
                <c:pt idx="9562">
                  <c:v>5.387462916985541</c:v>
                </c:pt>
                <c:pt idx="9563">
                  <c:v>8.8595526836876033</c:v>
                </c:pt>
                <c:pt idx="9564">
                  <c:v>1.7674588246278871</c:v>
                </c:pt>
                <c:pt idx="9565">
                  <c:v>5.7854666963655577</c:v>
                </c:pt>
                <c:pt idx="9566">
                  <c:v>5.863813193888646</c:v>
                </c:pt>
                <c:pt idx="9567">
                  <c:v>8.6521231642101313</c:v>
                </c:pt>
                <c:pt idx="9568">
                  <c:v>1.0026286527981141</c:v>
                </c:pt>
                <c:pt idx="9569">
                  <c:v>8.2454811963188295</c:v>
                </c:pt>
                <c:pt idx="9570">
                  <c:v>5.3936604227252438</c:v>
                </c:pt>
                <c:pt idx="9571">
                  <c:v>5.2585512892176567</c:v>
                </c:pt>
                <c:pt idx="9572">
                  <c:v>1.196636402543231</c:v>
                </c:pt>
                <c:pt idx="9573">
                  <c:v>4.9347003663651234</c:v>
                </c:pt>
                <c:pt idx="9574">
                  <c:v>5.1494650178217602</c:v>
                </c:pt>
                <c:pt idx="9575">
                  <c:v>5.2772322481867793</c:v>
                </c:pt>
                <c:pt idx="9576">
                  <c:v>5.4040060746517993</c:v>
                </c:pt>
                <c:pt idx="9577">
                  <c:v>5.2158995974687103</c:v>
                </c:pt>
                <c:pt idx="9578">
                  <c:v>5.6215035887380811</c:v>
                </c:pt>
                <c:pt idx="9579">
                  <c:v>5.2849403032592823</c:v>
                </c:pt>
                <c:pt idx="9580">
                  <c:v>5.4338294865130017</c:v>
                </c:pt>
                <c:pt idx="9581">
                  <c:v>1.215786466253995</c:v>
                </c:pt>
                <c:pt idx="9582">
                  <c:v>5.6484032321494233</c:v>
                </c:pt>
                <c:pt idx="9583">
                  <c:v>8.7756385004760791</c:v>
                </c:pt>
                <c:pt idx="9584">
                  <c:v>1.051273548524809</c:v>
                </c:pt>
                <c:pt idx="9585">
                  <c:v>5.2641135762752276</c:v>
                </c:pt>
                <c:pt idx="9586">
                  <c:v>8.3049187259286832</c:v>
                </c:pt>
                <c:pt idx="9587">
                  <c:v>5.7505547838313138</c:v>
                </c:pt>
                <c:pt idx="9588">
                  <c:v>5.7108155536651282</c:v>
                </c:pt>
                <c:pt idx="9589">
                  <c:v>9.084671529761339</c:v>
                </c:pt>
                <c:pt idx="9590">
                  <c:v>5.4326555744895586</c:v>
                </c:pt>
                <c:pt idx="9591">
                  <c:v>7.8623601091108153</c:v>
                </c:pt>
                <c:pt idx="9592">
                  <c:v>5.5202985526181836</c:v>
                </c:pt>
                <c:pt idx="9593">
                  <c:v>5.1376265755022574</c:v>
                </c:pt>
                <c:pt idx="9594">
                  <c:v>8.4379763871877014</c:v>
                </c:pt>
                <c:pt idx="9595">
                  <c:v>1.3544982804178509</c:v>
                </c:pt>
                <c:pt idx="9596">
                  <c:v>8.858783133430908</c:v>
                </c:pt>
                <c:pt idx="9597">
                  <c:v>1.6643654964736829</c:v>
                </c:pt>
                <c:pt idx="9598">
                  <c:v>1.0648545085164389</c:v>
                </c:pt>
                <c:pt idx="9599">
                  <c:v>8.5490092238717175</c:v>
                </c:pt>
                <c:pt idx="9600">
                  <c:v>1.240108412423601</c:v>
                </c:pt>
                <c:pt idx="9601">
                  <c:v>1.072964633527872</c:v>
                </c:pt>
                <c:pt idx="9602">
                  <c:v>5.4715909343755351</c:v>
                </c:pt>
                <c:pt idx="9603">
                  <c:v>1.3522924824317319</c:v>
                </c:pt>
                <c:pt idx="9604">
                  <c:v>1.627829319845649</c:v>
                </c:pt>
                <c:pt idx="9605">
                  <c:v>5.7649661251499653</c:v>
                </c:pt>
                <c:pt idx="9606">
                  <c:v>8.1852604701203049</c:v>
                </c:pt>
                <c:pt idx="9607">
                  <c:v>8.3152834141954575</c:v>
                </c:pt>
                <c:pt idx="9608">
                  <c:v>5.4084048552920674</c:v>
                </c:pt>
                <c:pt idx="9609">
                  <c:v>5.0682838186463028</c:v>
                </c:pt>
                <c:pt idx="9610">
                  <c:v>5.6698610990045282</c:v>
                </c:pt>
                <c:pt idx="9611">
                  <c:v>1.0009357180411269</c:v>
                </c:pt>
                <c:pt idx="9612">
                  <c:v>1.548651029303318</c:v>
                </c:pt>
                <c:pt idx="9613">
                  <c:v>5.6541081948572911</c:v>
                </c:pt>
                <c:pt idx="9614">
                  <c:v>5.9513695651145726</c:v>
                </c:pt>
                <c:pt idx="9615">
                  <c:v>5.616509648263551</c:v>
                </c:pt>
                <c:pt idx="9616">
                  <c:v>5.6932399325204166</c:v>
                </c:pt>
                <c:pt idx="9617">
                  <c:v>5.7943071919046059</c:v>
                </c:pt>
                <c:pt idx="9618">
                  <c:v>1.7927465972180541</c:v>
                </c:pt>
                <c:pt idx="9619">
                  <c:v>5.3519321967651816</c:v>
                </c:pt>
                <c:pt idx="9620">
                  <c:v>5.9241020775527096</c:v>
                </c:pt>
                <c:pt idx="9621">
                  <c:v>5.614759163089178</c:v>
                </c:pt>
                <c:pt idx="9622">
                  <c:v>5.8397439113469627</c:v>
                </c:pt>
                <c:pt idx="9623">
                  <c:v>9.3275868590401796</c:v>
                </c:pt>
                <c:pt idx="9624">
                  <c:v>5.4233598861447216</c:v>
                </c:pt>
                <c:pt idx="9625">
                  <c:v>8.4332438079153587</c:v>
                </c:pt>
                <c:pt idx="9626">
                  <c:v>1.615885233307061</c:v>
                </c:pt>
                <c:pt idx="9627">
                  <c:v>8.4297050210233451</c:v>
                </c:pt>
                <c:pt idx="9628">
                  <c:v>1.065529818061133</c:v>
                </c:pt>
                <c:pt idx="9629">
                  <c:v>1.280937245152926</c:v>
                </c:pt>
                <c:pt idx="9630">
                  <c:v>1.4305698735658401</c:v>
                </c:pt>
                <c:pt idx="9631">
                  <c:v>8.9022159971723251</c:v>
                </c:pt>
                <c:pt idx="9632">
                  <c:v>8.7487406053259349</c:v>
                </c:pt>
                <c:pt idx="9633">
                  <c:v>1.011471800554758</c:v>
                </c:pt>
                <c:pt idx="9634">
                  <c:v>0.89119893546253848</c:v>
                </c:pt>
                <c:pt idx="9635">
                  <c:v>8.6279339703729132</c:v>
                </c:pt>
                <c:pt idx="9636">
                  <c:v>5.475926962179237</c:v>
                </c:pt>
                <c:pt idx="9637">
                  <c:v>9.3021849619145662</c:v>
                </c:pt>
                <c:pt idx="9638">
                  <c:v>0.85853698782513088</c:v>
                </c:pt>
                <c:pt idx="9639">
                  <c:v>8.8492083650877795</c:v>
                </c:pt>
                <c:pt idx="9640">
                  <c:v>1.244144285569307</c:v>
                </c:pt>
                <c:pt idx="9641">
                  <c:v>0.93510964770348648</c:v>
                </c:pt>
                <c:pt idx="9642">
                  <c:v>8.6093744770050371</c:v>
                </c:pt>
                <c:pt idx="9643">
                  <c:v>8.5283339687505482</c:v>
                </c:pt>
                <c:pt idx="9644">
                  <c:v>5.6382744636062263</c:v>
                </c:pt>
                <c:pt idx="9645">
                  <c:v>5.3007647240070437</c:v>
                </c:pt>
                <c:pt idx="9646">
                  <c:v>5.0925125404426552</c:v>
                </c:pt>
                <c:pt idx="9647">
                  <c:v>8.9615059662046406</c:v>
                </c:pt>
                <c:pt idx="9648">
                  <c:v>5.470965226150609</c:v>
                </c:pt>
                <c:pt idx="9649">
                  <c:v>5.7632867055207413</c:v>
                </c:pt>
                <c:pt idx="9650">
                  <c:v>1.3787635150713871</c:v>
                </c:pt>
                <c:pt idx="9651">
                  <c:v>8.3816201557507508</c:v>
                </c:pt>
                <c:pt idx="9652">
                  <c:v>8.7527117174079478</c:v>
                </c:pt>
                <c:pt idx="9653">
                  <c:v>5.292589104575228</c:v>
                </c:pt>
                <c:pt idx="9654">
                  <c:v>5.1338718371599494</c:v>
                </c:pt>
                <c:pt idx="9655">
                  <c:v>8.2667353196722502</c:v>
                </c:pt>
                <c:pt idx="9656">
                  <c:v>8.4922503168362589</c:v>
                </c:pt>
                <c:pt idx="9657">
                  <c:v>8.8048958814784939</c:v>
                </c:pt>
                <c:pt idx="9658">
                  <c:v>5.5871816597689206</c:v>
                </c:pt>
                <c:pt idx="9659">
                  <c:v>5.7300965984567611</c:v>
                </c:pt>
                <c:pt idx="9660">
                  <c:v>8.5534220793972899</c:v>
                </c:pt>
                <c:pt idx="9661">
                  <c:v>8.7841410956792263</c:v>
                </c:pt>
                <c:pt idx="9662">
                  <c:v>1.2418675460836051</c:v>
                </c:pt>
                <c:pt idx="9663">
                  <c:v>8.9958695766513106</c:v>
                </c:pt>
                <c:pt idx="9664">
                  <c:v>8.3005318500357408</c:v>
                </c:pt>
                <c:pt idx="9665">
                  <c:v>1.5105084023552779</c:v>
                </c:pt>
                <c:pt idx="9666">
                  <c:v>5.9380789703295509</c:v>
                </c:pt>
                <c:pt idx="9667">
                  <c:v>5.3928602163183594</c:v>
                </c:pt>
                <c:pt idx="9668">
                  <c:v>5.6329705301388699</c:v>
                </c:pt>
                <c:pt idx="9669">
                  <c:v>5.2858470915043263</c:v>
                </c:pt>
                <c:pt idx="9670">
                  <c:v>5.8118851736996522</c:v>
                </c:pt>
                <c:pt idx="9671">
                  <c:v>8.5122046919024879</c:v>
                </c:pt>
                <c:pt idx="9672">
                  <c:v>5.959298725640755</c:v>
                </c:pt>
                <c:pt idx="9673">
                  <c:v>5.6490135636064434</c:v>
                </c:pt>
                <c:pt idx="9674">
                  <c:v>1.720904499932143</c:v>
                </c:pt>
                <c:pt idx="9675">
                  <c:v>8.2511909148621552</c:v>
                </c:pt>
                <c:pt idx="9676">
                  <c:v>0.8752748753381514</c:v>
                </c:pt>
                <c:pt idx="9677">
                  <c:v>8.8827365417534008</c:v>
                </c:pt>
                <c:pt idx="9678">
                  <c:v>8.5899748761740771</c:v>
                </c:pt>
                <c:pt idx="9679">
                  <c:v>8.9695577112721896</c:v>
                </c:pt>
                <c:pt idx="9680">
                  <c:v>1.390845058562697</c:v>
                </c:pt>
                <c:pt idx="9681">
                  <c:v>5.542210198873228</c:v>
                </c:pt>
                <c:pt idx="9682">
                  <c:v>8.3008093176157409</c:v>
                </c:pt>
                <c:pt idx="9683">
                  <c:v>8.5556222052242514</c:v>
                </c:pt>
                <c:pt idx="9684">
                  <c:v>5.0921210765359159</c:v>
                </c:pt>
                <c:pt idx="9685">
                  <c:v>5.2196086319878132</c:v>
                </c:pt>
                <c:pt idx="9686">
                  <c:v>5.3307156456283504</c:v>
                </c:pt>
                <c:pt idx="9687">
                  <c:v>5.2040952619452359</c:v>
                </c:pt>
                <c:pt idx="9688">
                  <c:v>1.178659891908318</c:v>
                </c:pt>
                <c:pt idx="9689">
                  <c:v>5.3108281100757564</c:v>
                </c:pt>
                <c:pt idx="9690">
                  <c:v>5.1003948293361088</c:v>
                </c:pt>
                <c:pt idx="9691">
                  <c:v>6.0734251880460342</c:v>
                </c:pt>
                <c:pt idx="9692">
                  <c:v>8.6899493473932701</c:v>
                </c:pt>
                <c:pt idx="9693">
                  <c:v>1.026681640897227</c:v>
                </c:pt>
                <c:pt idx="9694">
                  <c:v>1.839748079470946</c:v>
                </c:pt>
                <c:pt idx="9695">
                  <c:v>8.7168517677628596</c:v>
                </c:pt>
                <c:pt idx="9696">
                  <c:v>5.667406186184456</c:v>
                </c:pt>
                <c:pt idx="9697">
                  <c:v>5.6450750974867638</c:v>
                </c:pt>
                <c:pt idx="9698">
                  <c:v>1.6595419109244069</c:v>
                </c:pt>
                <c:pt idx="9699">
                  <c:v>0.89152054469425601</c:v>
                </c:pt>
                <c:pt idx="9700">
                  <c:v>8.968645418712395</c:v>
                </c:pt>
                <c:pt idx="9701">
                  <c:v>8.3959573809718417</c:v>
                </c:pt>
                <c:pt idx="9702">
                  <c:v>8.8904102931811817</c:v>
                </c:pt>
                <c:pt idx="9703">
                  <c:v>5.3946687379154312</c:v>
                </c:pt>
                <c:pt idx="9704">
                  <c:v>5.1653104498871771</c:v>
                </c:pt>
                <c:pt idx="9705">
                  <c:v>1.5771134328461109</c:v>
                </c:pt>
                <c:pt idx="9706">
                  <c:v>1.138869387744629</c:v>
                </c:pt>
                <c:pt idx="9707">
                  <c:v>5.5123583519482766</c:v>
                </c:pt>
                <c:pt idx="9708">
                  <c:v>5.5589357135547788</c:v>
                </c:pt>
                <c:pt idx="9709">
                  <c:v>5.7155578821859816</c:v>
                </c:pt>
                <c:pt idx="9710">
                  <c:v>5.4933132790559203</c:v>
                </c:pt>
                <c:pt idx="9711">
                  <c:v>1.2738214399414569</c:v>
                </c:pt>
                <c:pt idx="9712">
                  <c:v>1.270591316410113</c:v>
                </c:pt>
                <c:pt idx="9713">
                  <c:v>9.1976262005083456</c:v>
                </c:pt>
                <c:pt idx="9714">
                  <c:v>9.0413653564987211</c:v>
                </c:pt>
                <c:pt idx="9715">
                  <c:v>5.6353592573632314</c:v>
                </c:pt>
                <c:pt idx="9716">
                  <c:v>7.9525256150085797</c:v>
                </c:pt>
                <c:pt idx="9717">
                  <c:v>4.7305140450104348</c:v>
                </c:pt>
                <c:pt idx="9718">
                  <c:v>8.5583379611672328</c:v>
                </c:pt>
                <c:pt idx="9719">
                  <c:v>0.80929456946180356</c:v>
                </c:pt>
                <c:pt idx="9720">
                  <c:v>8.4511178021703177</c:v>
                </c:pt>
                <c:pt idx="9721">
                  <c:v>5.4532425697273972</c:v>
                </c:pt>
                <c:pt idx="9722">
                  <c:v>0.83225956294642589</c:v>
                </c:pt>
                <c:pt idx="9723">
                  <c:v>1.1070926208409191</c:v>
                </c:pt>
                <c:pt idx="9724">
                  <c:v>8.395846609116413</c:v>
                </c:pt>
                <c:pt idx="9725">
                  <c:v>8.4938662678005112</c:v>
                </c:pt>
                <c:pt idx="9726">
                  <c:v>5.5414632838067046</c:v>
                </c:pt>
                <c:pt idx="9727">
                  <c:v>5.7971044388739088</c:v>
                </c:pt>
                <c:pt idx="9728">
                  <c:v>8.5757755009938048</c:v>
                </c:pt>
                <c:pt idx="9729">
                  <c:v>1.2891437909248591</c:v>
                </c:pt>
                <c:pt idx="9730">
                  <c:v>1.343527451168278</c:v>
                </c:pt>
                <c:pt idx="9731">
                  <c:v>1.3243879900740541</c:v>
                </c:pt>
                <c:pt idx="9732">
                  <c:v>1.7324472538478271</c:v>
                </c:pt>
                <c:pt idx="9733">
                  <c:v>5.6814684830448501</c:v>
                </c:pt>
                <c:pt idx="9734">
                  <c:v>9.4223223542824677</c:v>
                </c:pt>
                <c:pt idx="9735">
                  <c:v>5.2002928975928118</c:v>
                </c:pt>
                <c:pt idx="9736">
                  <c:v>5.7379369234466857</c:v>
                </c:pt>
                <c:pt idx="9737">
                  <c:v>1.1840209140552711</c:v>
                </c:pt>
                <c:pt idx="9738">
                  <c:v>8.9928294567332028</c:v>
                </c:pt>
                <c:pt idx="9739">
                  <c:v>5.3960264407704521</c:v>
                </c:pt>
                <c:pt idx="9740">
                  <c:v>1.20557565255509</c:v>
                </c:pt>
                <c:pt idx="9741">
                  <c:v>5.3534091877137024</c:v>
                </c:pt>
                <c:pt idx="9742">
                  <c:v>8.6986670452724741</c:v>
                </c:pt>
                <c:pt idx="9743">
                  <c:v>5.4325666951575764</c:v>
                </c:pt>
                <c:pt idx="9744">
                  <c:v>5.3216828747063154</c:v>
                </c:pt>
                <c:pt idx="9745">
                  <c:v>8.5271954976397986</c:v>
                </c:pt>
                <c:pt idx="9746">
                  <c:v>1.270041087529971</c:v>
                </c:pt>
                <c:pt idx="9747">
                  <c:v>5.6812824530656538</c:v>
                </c:pt>
                <c:pt idx="9748">
                  <c:v>1.254146502885342</c:v>
                </c:pt>
                <c:pt idx="9749">
                  <c:v>1.774669639853693</c:v>
                </c:pt>
                <c:pt idx="9750">
                  <c:v>0.98878825502189793</c:v>
                </c:pt>
                <c:pt idx="9751">
                  <c:v>8.8303431773410068</c:v>
                </c:pt>
                <c:pt idx="9752">
                  <c:v>6.1918027725866542</c:v>
                </c:pt>
                <c:pt idx="9753">
                  <c:v>8.5490097683196726</c:v>
                </c:pt>
                <c:pt idx="9754">
                  <c:v>0.98964110274754735</c:v>
                </c:pt>
                <c:pt idx="9755">
                  <c:v>8.1240895004292533</c:v>
                </c:pt>
                <c:pt idx="9756">
                  <c:v>2.2073353332045702</c:v>
                </c:pt>
                <c:pt idx="9757">
                  <c:v>1.1129507945756021</c:v>
                </c:pt>
                <c:pt idx="9758">
                  <c:v>9.262075118739137</c:v>
                </c:pt>
                <c:pt idx="9759">
                  <c:v>8.4240752299306951</c:v>
                </c:pt>
                <c:pt idx="9760">
                  <c:v>5.2916175922488939</c:v>
                </c:pt>
                <c:pt idx="9761">
                  <c:v>9.2761594494027779</c:v>
                </c:pt>
                <c:pt idx="9762">
                  <c:v>8.9613932445070414</c:v>
                </c:pt>
                <c:pt idx="9763">
                  <c:v>5.4612285829888751</c:v>
                </c:pt>
                <c:pt idx="9764">
                  <c:v>5.5340355036075453</c:v>
                </c:pt>
                <c:pt idx="9765">
                  <c:v>1.0546556764931869</c:v>
                </c:pt>
                <c:pt idx="9766">
                  <c:v>1.3021163509704641</c:v>
                </c:pt>
                <c:pt idx="9767">
                  <c:v>8.8782284099208084</c:v>
                </c:pt>
                <c:pt idx="9768">
                  <c:v>8.9875137795423772</c:v>
                </c:pt>
                <c:pt idx="9769">
                  <c:v>8.7725127317921334</c:v>
                </c:pt>
                <c:pt idx="9770">
                  <c:v>1.8100089763634319</c:v>
                </c:pt>
                <c:pt idx="9771">
                  <c:v>9.3049636186789204</c:v>
                </c:pt>
                <c:pt idx="9772">
                  <c:v>0.8865016400260235</c:v>
                </c:pt>
                <c:pt idx="9773">
                  <c:v>5.3876596240621666</c:v>
                </c:pt>
                <c:pt idx="9774">
                  <c:v>8.7185678323822984</c:v>
                </c:pt>
                <c:pt idx="9775">
                  <c:v>5.1248441782179386</c:v>
                </c:pt>
                <c:pt idx="9776">
                  <c:v>0.9687182721077694</c:v>
                </c:pt>
                <c:pt idx="9777">
                  <c:v>5.2477692479878701</c:v>
                </c:pt>
                <c:pt idx="9778">
                  <c:v>0.8426920564414887</c:v>
                </c:pt>
                <c:pt idx="9779">
                  <c:v>8.4648116253551535</c:v>
                </c:pt>
                <c:pt idx="9780">
                  <c:v>8.9635352793954155</c:v>
                </c:pt>
                <c:pt idx="9781">
                  <c:v>8.6603370868030893</c:v>
                </c:pt>
                <c:pt idx="9782">
                  <c:v>5.0381077604804858</c:v>
                </c:pt>
                <c:pt idx="9783">
                  <c:v>0.80268904451217349</c:v>
                </c:pt>
                <c:pt idx="9784">
                  <c:v>1.8234637339402939</c:v>
                </c:pt>
                <c:pt idx="9785">
                  <c:v>1.436414882855334</c:v>
                </c:pt>
                <c:pt idx="9786">
                  <c:v>5.7778151679290097</c:v>
                </c:pt>
                <c:pt idx="9787">
                  <c:v>0.79598656363732068</c:v>
                </c:pt>
                <c:pt idx="9788">
                  <c:v>8.7200509652235407</c:v>
                </c:pt>
                <c:pt idx="9789">
                  <c:v>5.4875499368851646</c:v>
                </c:pt>
                <c:pt idx="9790">
                  <c:v>5.1585924538614254</c:v>
                </c:pt>
                <c:pt idx="9791">
                  <c:v>8.6986524436243666</c:v>
                </c:pt>
                <c:pt idx="9792">
                  <c:v>4.8375901056432999</c:v>
                </c:pt>
                <c:pt idx="9793">
                  <c:v>8.5353211375385367</c:v>
                </c:pt>
                <c:pt idx="9794">
                  <c:v>5.4440431040251251</c:v>
                </c:pt>
                <c:pt idx="9795">
                  <c:v>8.6409928080922853</c:v>
                </c:pt>
                <c:pt idx="9796">
                  <c:v>5.111182028364059</c:v>
                </c:pt>
                <c:pt idx="9797">
                  <c:v>5.7996436086082426</c:v>
                </c:pt>
                <c:pt idx="9798">
                  <c:v>1.2618888870904279</c:v>
                </c:pt>
                <c:pt idx="9799">
                  <c:v>8.7761183215801211</c:v>
                </c:pt>
                <c:pt idx="9800">
                  <c:v>8.826984347523732</c:v>
                </c:pt>
                <c:pt idx="9801">
                  <c:v>8.4175172244862981</c:v>
                </c:pt>
                <c:pt idx="9802">
                  <c:v>8.9112552616937375</c:v>
                </c:pt>
                <c:pt idx="9803">
                  <c:v>5.7080402882087258</c:v>
                </c:pt>
                <c:pt idx="9804">
                  <c:v>5.7054619809395479</c:v>
                </c:pt>
                <c:pt idx="9805">
                  <c:v>1.3844196549481991</c:v>
                </c:pt>
                <c:pt idx="9806">
                  <c:v>5.6840447584533429</c:v>
                </c:pt>
                <c:pt idx="9807">
                  <c:v>8.4091222314665099</c:v>
                </c:pt>
                <c:pt idx="9808">
                  <c:v>1.2325721937875209</c:v>
                </c:pt>
                <c:pt idx="9809">
                  <c:v>8.8143785354227244</c:v>
                </c:pt>
                <c:pt idx="9810">
                  <c:v>5.8206416050463403</c:v>
                </c:pt>
                <c:pt idx="9811">
                  <c:v>1.0418442216726429</c:v>
                </c:pt>
                <c:pt idx="9812">
                  <c:v>5.2648516738731344</c:v>
                </c:pt>
                <c:pt idx="9813">
                  <c:v>5.1870991935305844</c:v>
                </c:pt>
                <c:pt idx="9814">
                  <c:v>8.8130037945586732</c:v>
                </c:pt>
                <c:pt idx="9815">
                  <c:v>1.1298635905820389</c:v>
                </c:pt>
                <c:pt idx="9816">
                  <c:v>5.5232808202714816</c:v>
                </c:pt>
                <c:pt idx="9817">
                  <c:v>5.4193989675831293</c:v>
                </c:pt>
                <c:pt idx="9818">
                  <c:v>5.6916480971421102</c:v>
                </c:pt>
                <c:pt idx="9819">
                  <c:v>1.058635137070935</c:v>
                </c:pt>
                <c:pt idx="9820">
                  <c:v>8.9804347087676568</c:v>
                </c:pt>
                <c:pt idx="9821">
                  <c:v>5.4924584842133504</c:v>
                </c:pt>
                <c:pt idx="9822">
                  <c:v>8.1891551021785851</c:v>
                </c:pt>
                <c:pt idx="9823">
                  <c:v>1.052812834940553</c:v>
                </c:pt>
                <c:pt idx="9824">
                  <c:v>5.0478320829635974</c:v>
                </c:pt>
                <c:pt idx="9825">
                  <c:v>5.4167172956368423</c:v>
                </c:pt>
                <c:pt idx="9826">
                  <c:v>1.553857571623823</c:v>
                </c:pt>
                <c:pt idx="9827">
                  <c:v>1.5752150323556391</c:v>
                </c:pt>
                <c:pt idx="9828">
                  <c:v>5.3271250599992603</c:v>
                </c:pt>
                <c:pt idx="9829">
                  <c:v>5.3207515326280097</c:v>
                </c:pt>
                <c:pt idx="9830">
                  <c:v>5.3511297191175604</c:v>
                </c:pt>
                <c:pt idx="9831">
                  <c:v>1.419160885814718</c:v>
                </c:pt>
                <c:pt idx="9832">
                  <c:v>9.0279076884853087</c:v>
                </c:pt>
                <c:pt idx="9833">
                  <c:v>1.4815145337656981</c:v>
                </c:pt>
                <c:pt idx="9834">
                  <c:v>5.7071336933987658</c:v>
                </c:pt>
                <c:pt idx="9835">
                  <c:v>1.443184046342471</c:v>
                </c:pt>
                <c:pt idx="9836">
                  <c:v>0.67919456609082474</c:v>
                </c:pt>
                <c:pt idx="9837">
                  <c:v>8.8412138952789689</c:v>
                </c:pt>
                <c:pt idx="9838">
                  <c:v>1.440336230218626</c:v>
                </c:pt>
                <c:pt idx="9839">
                  <c:v>5.0600994523415004</c:v>
                </c:pt>
                <c:pt idx="9840">
                  <c:v>8.8293422615491561</c:v>
                </c:pt>
                <c:pt idx="9841">
                  <c:v>8.1635088439247738</c:v>
                </c:pt>
                <c:pt idx="9842">
                  <c:v>5.2839705322111064</c:v>
                </c:pt>
                <c:pt idx="9843">
                  <c:v>1.029860703438497</c:v>
                </c:pt>
                <c:pt idx="9844">
                  <c:v>9.0479245315247745</c:v>
                </c:pt>
                <c:pt idx="9845">
                  <c:v>8.6067976916976701</c:v>
                </c:pt>
                <c:pt idx="9846">
                  <c:v>1.3939155565034971</c:v>
                </c:pt>
                <c:pt idx="9847">
                  <c:v>4.7861359514227289</c:v>
                </c:pt>
                <c:pt idx="9848">
                  <c:v>8.6906450658625651</c:v>
                </c:pt>
                <c:pt idx="9849">
                  <c:v>6.108873984729069</c:v>
                </c:pt>
                <c:pt idx="9850">
                  <c:v>4.9736318797569439</c:v>
                </c:pt>
                <c:pt idx="9851">
                  <c:v>1.440407312620082</c:v>
                </c:pt>
                <c:pt idx="9852">
                  <c:v>5.9766040359032591</c:v>
                </c:pt>
                <c:pt idx="9853">
                  <c:v>9.1316733720217087</c:v>
                </c:pt>
                <c:pt idx="9854">
                  <c:v>8.8694392065692824</c:v>
                </c:pt>
                <c:pt idx="9855">
                  <c:v>8.9000155663575953</c:v>
                </c:pt>
                <c:pt idx="9856">
                  <c:v>0.80599340972700761</c:v>
                </c:pt>
                <c:pt idx="9857">
                  <c:v>8.9191143968984328</c:v>
                </c:pt>
                <c:pt idx="9858">
                  <c:v>5.493424320751636</c:v>
                </c:pt>
                <c:pt idx="9859">
                  <c:v>8.274656228021545</c:v>
                </c:pt>
                <c:pt idx="9860">
                  <c:v>1.2159643264222131</c:v>
                </c:pt>
                <c:pt idx="9861">
                  <c:v>5.8468289981972363</c:v>
                </c:pt>
                <c:pt idx="9862">
                  <c:v>9.1446083786874084</c:v>
                </c:pt>
                <c:pt idx="9863">
                  <c:v>5.1710135388764336</c:v>
                </c:pt>
                <c:pt idx="9864">
                  <c:v>9.0407418128110884</c:v>
                </c:pt>
                <c:pt idx="9865">
                  <c:v>1.104485673461336</c:v>
                </c:pt>
                <c:pt idx="9866">
                  <c:v>5.4004384777406509</c:v>
                </c:pt>
                <c:pt idx="9867">
                  <c:v>5.5128601506789936</c:v>
                </c:pt>
                <c:pt idx="9868">
                  <c:v>1.2870917420896431</c:v>
                </c:pt>
                <c:pt idx="9869">
                  <c:v>1.301016862897836</c:v>
                </c:pt>
                <c:pt idx="9870">
                  <c:v>1.6170055680977109</c:v>
                </c:pt>
                <c:pt idx="9871">
                  <c:v>5.6195398744662963</c:v>
                </c:pt>
                <c:pt idx="9872">
                  <c:v>1.2634444321694001</c:v>
                </c:pt>
                <c:pt idx="9873">
                  <c:v>5.7417171790074661</c:v>
                </c:pt>
                <c:pt idx="9874">
                  <c:v>8.7378414590777016</c:v>
                </c:pt>
                <c:pt idx="9875">
                  <c:v>8.7766799933237181</c:v>
                </c:pt>
                <c:pt idx="9876">
                  <c:v>8.4420949308064213</c:v>
                </c:pt>
                <c:pt idx="9877">
                  <c:v>1.656980676548566</c:v>
                </c:pt>
                <c:pt idx="9878">
                  <c:v>9.1749906394586063</c:v>
                </c:pt>
                <c:pt idx="9879">
                  <c:v>1.256535421499916</c:v>
                </c:pt>
                <c:pt idx="9880">
                  <c:v>8.7397934682481129</c:v>
                </c:pt>
                <c:pt idx="9881">
                  <c:v>9.0700477704419367</c:v>
                </c:pt>
                <c:pt idx="9882">
                  <c:v>8.7078470061829609</c:v>
                </c:pt>
                <c:pt idx="9883">
                  <c:v>9.3985049229815605</c:v>
                </c:pt>
                <c:pt idx="9884">
                  <c:v>1.0536658065110629</c:v>
                </c:pt>
                <c:pt idx="9885">
                  <c:v>0.93596104456382001</c:v>
                </c:pt>
                <c:pt idx="9886">
                  <c:v>8.4096642846717788</c:v>
                </c:pt>
                <c:pt idx="9887">
                  <c:v>0.76251083520021212</c:v>
                </c:pt>
                <c:pt idx="9888">
                  <c:v>8.9405635715853045</c:v>
                </c:pt>
                <c:pt idx="9889">
                  <c:v>8.8327527081606192</c:v>
                </c:pt>
                <c:pt idx="9890">
                  <c:v>1.6290993990097711</c:v>
                </c:pt>
                <c:pt idx="9891">
                  <c:v>8.9261724230060153</c:v>
                </c:pt>
                <c:pt idx="9892">
                  <c:v>5.7998341820262329</c:v>
                </c:pt>
                <c:pt idx="9893">
                  <c:v>1.255423875803124</c:v>
                </c:pt>
                <c:pt idx="9894">
                  <c:v>8.9201335903592955</c:v>
                </c:pt>
                <c:pt idx="9895">
                  <c:v>5.6513733447522316</c:v>
                </c:pt>
                <c:pt idx="9896">
                  <c:v>8.4258833754614173</c:v>
                </c:pt>
                <c:pt idx="9897">
                  <c:v>8.8462472392342573</c:v>
                </c:pt>
                <c:pt idx="9898">
                  <c:v>8.611029837813005</c:v>
                </c:pt>
                <c:pt idx="9899">
                  <c:v>1.077627478616094</c:v>
                </c:pt>
                <c:pt idx="9900">
                  <c:v>8.7684189308677745</c:v>
                </c:pt>
                <c:pt idx="9901">
                  <c:v>1.366602194844055</c:v>
                </c:pt>
                <c:pt idx="9902">
                  <c:v>8.1876162463621824</c:v>
                </c:pt>
                <c:pt idx="9903">
                  <c:v>8.8420327311387972</c:v>
                </c:pt>
                <c:pt idx="9904">
                  <c:v>1.1088647711650319</c:v>
                </c:pt>
                <c:pt idx="9905">
                  <c:v>8.4861602207051909</c:v>
                </c:pt>
                <c:pt idx="9906">
                  <c:v>0.83866682975197748</c:v>
                </c:pt>
                <c:pt idx="9907">
                  <c:v>8.4277958773719863</c:v>
                </c:pt>
                <c:pt idx="9908">
                  <c:v>8.2502416043572957</c:v>
                </c:pt>
                <c:pt idx="9909">
                  <c:v>1.7604709306539701</c:v>
                </c:pt>
                <c:pt idx="9910">
                  <c:v>6.0641842698673356</c:v>
                </c:pt>
                <c:pt idx="9911">
                  <c:v>8.3584633154485122</c:v>
                </c:pt>
                <c:pt idx="9912">
                  <c:v>1.607002899023924</c:v>
                </c:pt>
                <c:pt idx="9913">
                  <c:v>8.5438790205894772</c:v>
                </c:pt>
                <c:pt idx="9914">
                  <c:v>1.0896479508370449</c:v>
                </c:pt>
                <c:pt idx="9915">
                  <c:v>8.182969650610417</c:v>
                </c:pt>
                <c:pt idx="9916">
                  <c:v>8.9304490268602308</c:v>
                </c:pt>
                <c:pt idx="9917">
                  <c:v>8.6971464106656793</c:v>
                </c:pt>
                <c:pt idx="9918">
                  <c:v>5.3591477108736871</c:v>
                </c:pt>
                <c:pt idx="9919">
                  <c:v>8.8850311289496915</c:v>
                </c:pt>
                <c:pt idx="9920">
                  <c:v>8.4718002138763726</c:v>
                </c:pt>
                <c:pt idx="9921">
                  <c:v>5.1393505914650506</c:v>
                </c:pt>
                <c:pt idx="9922">
                  <c:v>5.5673132265194827</c:v>
                </c:pt>
                <c:pt idx="9923">
                  <c:v>8.5836324047417083</c:v>
                </c:pt>
                <c:pt idx="9924">
                  <c:v>0.80986278027957637</c:v>
                </c:pt>
                <c:pt idx="9925">
                  <c:v>1.27366435931257</c:v>
                </c:pt>
                <c:pt idx="9926">
                  <c:v>5.9684642114768032</c:v>
                </c:pt>
                <c:pt idx="9927">
                  <c:v>5.3058490143761849</c:v>
                </c:pt>
                <c:pt idx="9928">
                  <c:v>8.4705534244993359</c:v>
                </c:pt>
                <c:pt idx="9929">
                  <c:v>1.493388635795212</c:v>
                </c:pt>
                <c:pt idx="9930">
                  <c:v>5.5091840493048121</c:v>
                </c:pt>
                <c:pt idx="9931">
                  <c:v>1.3028815690042519</c:v>
                </c:pt>
                <c:pt idx="9932">
                  <c:v>5.909654733417371</c:v>
                </c:pt>
                <c:pt idx="9933">
                  <c:v>0.89100168194790397</c:v>
                </c:pt>
                <c:pt idx="9934">
                  <c:v>6.1015846779538752</c:v>
                </c:pt>
                <c:pt idx="9935">
                  <c:v>5.8312635657900334</c:v>
                </c:pt>
                <c:pt idx="9936">
                  <c:v>0.91004930358132818</c:v>
                </c:pt>
                <c:pt idx="9937">
                  <c:v>1.55002455343512</c:v>
                </c:pt>
                <c:pt idx="9938">
                  <c:v>8.5787542542172943</c:v>
                </c:pt>
                <c:pt idx="9939">
                  <c:v>1.021416340678452</c:v>
                </c:pt>
                <c:pt idx="9940">
                  <c:v>1.2853757645119319</c:v>
                </c:pt>
                <c:pt idx="9941">
                  <c:v>8.9100537602230769</c:v>
                </c:pt>
                <c:pt idx="9942">
                  <c:v>0.95012417389698778</c:v>
                </c:pt>
                <c:pt idx="9943">
                  <c:v>5.4320815391545096</c:v>
                </c:pt>
                <c:pt idx="9944">
                  <c:v>9.2202828364178817</c:v>
                </c:pt>
                <c:pt idx="9945">
                  <c:v>8.1405891357864917</c:v>
                </c:pt>
                <c:pt idx="9946">
                  <c:v>5.9858294518377289</c:v>
                </c:pt>
                <c:pt idx="9947">
                  <c:v>5.9117514447037074</c:v>
                </c:pt>
                <c:pt idx="9948">
                  <c:v>0.88067624380104426</c:v>
                </c:pt>
                <c:pt idx="9949">
                  <c:v>8.9419095067751755</c:v>
                </c:pt>
                <c:pt idx="9950">
                  <c:v>8.928573240065516</c:v>
                </c:pt>
                <c:pt idx="9951">
                  <c:v>5.56393088024537</c:v>
                </c:pt>
                <c:pt idx="9952">
                  <c:v>8.8128993449178612</c:v>
                </c:pt>
                <c:pt idx="9953">
                  <c:v>1.122822798326172</c:v>
                </c:pt>
                <c:pt idx="9954">
                  <c:v>0.90758330952841115</c:v>
                </c:pt>
                <c:pt idx="9955">
                  <c:v>8.7409018856172889</c:v>
                </c:pt>
                <c:pt idx="9956">
                  <c:v>5.5426688862214792</c:v>
                </c:pt>
                <c:pt idx="9957">
                  <c:v>5.3943457705243212</c:v>
                </c:pt>
                <c:pt idx="9958">
                  <c:v>1.04137476485782</c:v>
                </c:pt>
                <c:pt idx="9959">
                  <c:v>1.1767349942330481</c:v>
                </c:pt>
                <c:pt idx="9960">
                  <c:v>0.76705508314538817</c:v>
                </c:pt>
                <c:pt idx="9961">
                  <c:v>8.3220053071059308</c:v>
                </c:pt>
                <c:pt idx="9962">
                  <c:v>8.5847784830375886</c:v>
                </c:pt>
                <c:pt idx="9963">
                  <c:v>1.09845173659666</c:v>
                </c:pt>
                <c:pt idx="9964">
                  <c:v>5.6636466677596058</c:v>
                </c:pt>
                <c:pt idx="9965">
                  <c:v>5.0934652754799794</c:v>
                </c:pt>
                <c:pt idx="9966">
                  <c:v>8.9119292151588905</c:v>
                </c:pt>
                <c:pt idx="9967">
                  <c:v>8.4210262768498918</c:v>
                </c:pt>
                <c:pt idx="9968">
                  <c:v>5.1666083875717286</c:v>
                </c:pt>
                <c:pt idx="9969">
                  <c:v>8.2514369363279112</c:v>
                </c:pt>
                <c:pt idx="9970">
                  <c:v>0.94242021955524768</c:v>
                </c:pt>
                <c:pt idx="9971">
                  <c:v>8.7883890862057967</c:v>
                </c:pt>
                <c:pt idx="9972">
                  <c:v>1.8430374983430271</c:v>
                </c:pt>
                <c:pt idx="9973">
                  <c:v>1.6214882710067451</c:v>
                </c:pt>
                <c:pt idx="9974">
                  <c:v>1.1995078781757149</c:v>
                </c:pt>
                <c:pt idx="9975">
                  <c:v>1.1271744465604101</c:v>
                </c:pt>
                <c:pt idx="9976">
                  <c:v>5.6265019653537944</c:v>
                </c:pt>
                <c:pt idx="9977">
                  <c:v>5.5637268036361531</c:v>
                </c:pt>
                <c:pt idx="9978">
                  <c:v>8.75158062995399</c:v>
                </c:pt>
                <c:pt idx="9979">
                  <c:v>5.0191245319451543</c:v>
                </c:pt>
                <c:pt idx="9980">
                  <c:v>5.6127323011955976</c:v>
                </c:pt>
                <c:pt idx="9981">
                  <c:v>0.99908862273723487</c:v>
                </c:pt>
                <c:pt idx="9982">
                  <c:v>5.3576315419339977</c:v>
                </c:pt>
                <c:pt idx="9983">
                  <c:v>8.5524358326410059</c:v>
                </c:pt>
                <c:pt idx="9984">
                  <c:v>9.2498341525434249</c:v>
                </c:pt>
                <c:pt idx="9985">
                  <c:v>5.4891468160913899</c:v>
                </c:pt>
                <c:pt idx="9986">
                  <c:v>8.8889710528032122</c:v>
                </c:pt>
                <c:pt idx="9987">
                  <c:v>1.368068738857706</c:v>
                </c:pt>
                <c:pt idx="9988">
                  <c:v>5.1098319418827476</c:v>
                </c:pt>
                <c:pt idx="9989">
                  <c:v>8.5096270481864824</c:v>
                </c:pt>
                <c:pt idx="9990">
                  <c:v>5.2630222941447649</c:v>
                </c:pt>
                <c:pt idx="9991">
                  <c:v>5.2655046790049918</c:v>
                </c:pt>
                <c:pt idx="9992">
                  <c:v>1.5083525267802209</c:v>
                </c:pt>
                <c:pt idx="9993">
                  <c:v>8.8376396263574932</c:v>
                </c:pt>
                <c:pt idx="9994">
                  <c:v>1.0089902420502399</c:v>
                </c:pt>
                <c:pt idx="9995">
                  <c:v>8.9142454060076162</c:v>
                </c:pt>
                <c:pt idx="9996">
                  <c:v>5.5063247012515077</c:v>
                </c:pt>
                <c:pt idx="9997">
                  <c:v>5.3017685078479717</c:v>
                </c:pt>
                <c:pt idx="9998">
                  <c:v>8.1512829706111916</c:v>
                </c:pt>
                <c:pt idx="9999">
                  <c:v>8.8209319020513668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3B-4567-8F48-55EA44329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757776"/>
        <c:axId val="1015761616"/>
      </c:scatterChart>
      <c:valAx>
        <c:axId val="101575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5761616"/>
        <c:crosses val="autoZero"/>
        <c:crossBetween val="midCat"/>
      </c:valAx>
      <c:valAx>
        <c:axId val="101576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575777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3</xdr:row>
      <xdr:rowOff>76201</xdr:rowOff>
    </xdr:from>
    <xdr:to>
      <xdr:col>21</xdr:col>
      <xdr:colOff>581024</xdr:colOff>
      <xdr:row>35</xdr:row>
      <xdr:rowOff>66675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08E2CB4-80C2-74C8-4239-E9855CA2A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1"/>
  <sheetViews>
    <sheetView tabSelected="1" workbookViewId="0">
      <selection sqref="A1:B1048576"/>
    </sheetView>
  </sheetViews>
  <sheetFormatPr defaultColWidth="8.85546875"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3.161940771977938</v>
      </c>
      <c r="B2">
        <v>8.3580271774460737</v>
      </c>
    </row>
    <row r="3" spans="1:2" x14ac:dyDescent="0.25">
      <c r="A3">
        <v>6.1775167959340109</v>
      </c>
      <c r="B3">
        <v>4.6816636378755518</v>
      </c>
    </row>
    <row r="4" spans="1:2" x14ac:dyDescent="0.25">
      <c r="A4">
        <v>3.5140204307050991</v>
      </c>
      <c r="B4">
        <v>8.8353587807318572</v>
      </c>
    </row>
    <row r="5" spans="1:2" x14ac:dyDescent="0.25">
      <c r="A5">
        <v>6.3881999409690602</v>
      </c>
      <c r="B5">
        <v>4.8008010242627552</v>
      </c>
    </row>
    <row r="6" spans="1:2" x14ac:dyDescent="0.25">
      <c r="A6">
        <v>6.8925242368721076</v>
      </c>
      <c r="B6">
        <v>5.6501519798176876</v>
      </c>
    </row>
    <row r="7" spans="1:2" x14ac:dyDescent="0.25">
      <c r="A7">
        <v>6.6232677875260944</v>
      </c>
      <c r="B7">
        <v>5.9096656017978599</v>
      </c>
    </row>
    <row r="8" spans="1:2" x14ac:dyDescent="0.25">
      <c r="A8">
        <v>3.3349625385574981</v>
      </c>
      <c r="B8">
        <v>8.9919169779447312</v>
      </c>
    </row>
    <row r="9" spans="1:2" x14ac:dyDescent="0.25">
      <c r="A9">
        <v>3.5942745069847448</v>
      </c>
      <c r="B9">
        <v>8.6352563287304012</v>
      </c>
    </row>
    <row r="10" spans="1:2" x14ac:dyDescent="0.25">
      <c r="A10">
        <v>1.4173799961339471</v>
      </c>
      <c r="B10">
        <v>1.3394142578774739</v>
      </c>
    </row>
    <row r="11" spans="1:2" x14ac:dyDescent="0.25">
      <c r="A11">
        <v>6.7841584398974764</v>
      </c>
      <c r="B11">
        <v>5.0878345848862896</v>
      </c>
    </row>
    <row r="12" spans="1:2" x14ac:dyDescent="0.25">
      <c r="A12">
        <v>3.965927164659198</v>
      </c>
      <c r="B12">
        <v>8.4392983297452027</v>
      </c>
    </row>
    <row r="13" spans="1:2" x14ac:dyDescent="0.25">
      <c r="A13">
        <v>6.5218115587320478</v>
      </c>
      <c r="B13">
        <v>5.7294284023301376</v>
      </c>
    </row>
    <row r="14" spans="1:2" x14ac:dyDescent="0.25">
      <c r="A14">
        <v>6.5220288426316522</v>
      </c>
      <c r="B14">
        <v>5.4095554968588218</v>
      </c>
    </row>
    <row r="15" spans="1:2" x14ac:dyDescent="0.25">
      <c r="A15">
        <v>6.6299407174960514</v>
      </c>
      <c r="B15">
        <v>5.3236331590773203</v>
      </c>
    </row>
    <row r="16" spans="1:2" x14ac:dyDescent="0.25">
      <c r="A16">
        <v>1.464995756642909</v>
      </c>
      <c r="B16">
        <v>1.3768622361020411</v>
      </c>
    </row>
    <row r="17" spans="1:2" x14ac:dyDescent="0.25">
      <c r="A17">
        <v>6.7632229475073853</v>
      </c>
      <c r="B17">
        <v>5.396182879974293</v>
      </c>
    </row>
    <row r="18" spans="1:2" x14ac:dyDescent="0.25">
      <c r="A18">
        <v>7.3363874675545384</v>
      </c>
      <c r="B18">
        <v>5.9190220199471888</v>
      </c>
    </row>
    <row r="19" spans="1:2" x14ac:dyDescent="0.25">
      <c r="A19">
        <v>2.9531326948501619</v>
      </c>
      <c r="B19">
        <v>8.2398803555421143</v>
      </c>
    </row>
    <row r="20" spans="1:2" x14ac:dyDescent="0.25">
      <c r="A20">
        <v>3.414682570318389</v>
      </c>
      <c r="B20">
        <v>9.1961213817866732</v>
      </c>
    </row>
    <row r="21" spans="1:2" x14ac:dyDescent="0.25">
      <c r="A21">
        <v>6.7338457642104359</v>
      </c>
      <c r="B21">
        <v>5.7107597033339133</v>
      </c>
    </row>
    <row r="22" spans="1:2" x14ac:dyDescent="0.25">
      <c r="A22">
        <v>6.7406345614352077</v>
      </c>
      <c r="B22">
        <v>5.1372184399814813</v>
      </c>
    </row>
    <row r="23" spans="1:2" x14ac:dyDescent="0.25">
      <c r="A23">
        <v>3.313354618697899</v>
      </c>
      <c r="B23">
        <v>9.2149867566199468</v>
      </c>
    </row>
    <row r="24" spans="1:2" x14ac:dyDescent="0.25">
      <c r="A24">
        <v>7.1005451058537714</v>
      </c>
      <c r="B24">
        <v>5.158667017705457</v>
      </c>
    </row>
    <row r="25" spans="1:2" x14ac:dyDescent="0.25">
      <c r="A25">
        <v>6.7795008400408783</v>
      </c>
      <c r="B25">
        <v>6.1467049345789357</v>
      </c>
    </row>
    <row r="26" spans="1:2" x14ac:dyDescent="0.25">
      <c r="A26">
        <v>0.81881082833638474</v>
      </c>
      <c r="B26">
        <v>1.3968866191526761</v>
      </c>
    </row>
    <row r="27" spans="1:2" x14ac:dyDescent="0.25">
      <c r="A27">
        <v>2.5883995974642091</v>
      </c>
      <c r="B27">
        <v>8.6365795196605841</v>
      </c>
    </row>
    <row r="28" spans="1:2" x14ac:dyDescent="0.25">
      <c r="A28">
        <v>3.2751597750477481</v>
      </c>
      <c r="B28">
        <v>8.7606741735237978</v>
      </c>
    </row>
    <row r="29" spans="1:2" x14ac:dyDescent="0.25">
      <c r="A29">
        <v>3.1212881457561359</v>
      </c>
      <c r="B29">
        <v>9.0527946796913987</v>
      </c>
    </row>
    <row r="30" spans="1:2" x14ac:dyDescent="0.25">
      <c r="A30">
        <v>3.4003226180836941</v>
      </c>
      <c r="B30">
        <v>8.879070495539235</v>
      </c>
    </row>
    <row r="31" spans="1:2" x14ac:dyDescent="0.25">
      <c r="A31">
        <v>3.2882923765503151</v>
      </c>
      <c r="B31">
        <v>8.9157886558436044</v>
      </c>
    </row>
    <row r="32" spans="1:2" x14ac:dyDescent="0.25">
      <c r="A32">
        <v>1.1175109029336601</v>
      </c>
      <c r="B32">
        <v>0.94712126772652516</v>
      </c>
    </row>
    <row r="33" spans="1:2" x14ac:dyDescent="0.25">
      <c r="A33">
        <v>1.3391052323647099</v>
      </c>
      <c r="B33">
        <v>1.427448027751542</v>
      </c>
    </row>
    <row r="34" spans="1:2" x14ac:dyDescent="0.25">
      <c r="A34">
        <v>6.8549838849985836</v>
      </c>
      <c r="B34">
        <v>5.3247436899236806</v>
      </c>
    </row>
    <row r="35" spans="1:2" x14ac:dyDescent="0.25">
      <c r="A35">
        <v>1.0956090455112319</v>
      </c>
      <c r="B35">
        <v>1.202410836395656</v>
      </c>
    </row>
    <row r="36" spans="1:2" x14ac:dyDescent="0.25">
      <c r="A36">
        <v>2.9289141674502792</v>
      </c>
      <c r="B36">
        <v>8.1211690136022749</v>
      </c>
    </row>
    <row r="37" spans="1:2" x14ac:dyDescent="0.25">
      <c r="A37">
        <v>3.4938582331762289</v>
      </c>
      <c r="B37">
        <v>8.9174151328174407</v>
      </c>
    </row>
    <row r="38" spans="1:2" x14ac:dyDescent="0.25">
      <c r="A38">
        <v>3.3873238937443051</v>
      </c>
      <c r="B38">
        <v>8.9208055644866882</v>
      </c>
    </row>
    <row r="39" spans="1:2" x14ac:dyDescent="0.25">
      <c r="A39">
        <v>3.6256420441128019</v>
      </c>
      <c r="B39">
        <v>9.1118671546898913</v>
      </c>
    </row>
    <row r="40" spans="1:2" x14ac:dyDescent="0.25">
      <c r="A40">
        <v>0.9748358225405801</v>
      </c>
      <c r="B40">
        <v>1.104842153974712</v>
      </c>
    </row>
    <row r="41" spans="1:2" x14ac:dyDescent="0.25">
      <c r="A41">
        <v>2.2285876562728961</v>
      </c>
      <c r="B41">
        <v>1.046000269153845</v>
      </c>
    </row>
    <row r="42" spans="1:2" x14ac:dyDescent="0.25">
      <c r="A42">
        <v>6.8103799074503417</v>
      </c>
      <c r="B42">
        <v>5.4817641439461369</v>
      </c>
    </row>
    <row r="43" spans="1:2" x14ac:dyDescent="0.25">
      <c r="A43">
        <v>6.5145175541583207</v>
      </c>
      <c r="B43">
        <v>5.3700859804912104</v>
      </c>
    </row>
    <row r="44" spans="1:2" x14ac:dyDescent="0.25">
      <c r="A44">
        <v>1.667125212712008</v>
      </c>
      <c r="B44">
        <v>1.33274942960968</v>
      </c>
    </row>
    <row r="45" spans="1:2" x14ac:dyDescent="0.25">
      <c r="A45">
        <v>2.5127846527825728</v>
      </c>
      <c r="B45">
        <v>8.6681678801761279</v>
      </c>
    </row>
    <row r="46" spans="1:2" x14ac:dyDescent="0.25">
      <c r="A46">
        <v>6.6505172981830283</v>
      </c>
      <c r="B46">
        <v>4.8429955526977251</v>
      </c>
    </row>
    <row r="47" spans="1:2" x14ac:dyDescent="0.25">
      <c r="A47">
        <v>3.2568863957255179</v>
      </c>
      <c r="B47">
        <v>8.5635540129714531</v>
      </c>
    </row>
    <row r="48" spans="1:2" x14ac:dyDescent="0.25">
      <c r="A48">
        <v>1.8852637368543701</v>
      </c>
      <c r="B48">
        <v>1.363239755695292</v>
      </c>
    </row>
    <row r="49" spans="1:2" x14ac:dyDescent="0.25">
      <c r="A49">
        <v>3.6709125638607132</v>
      </c>
      <c r="B49">
        <v>8.5325002793840206</v>
      </c>
    </row>
    <row r="50" spans="1:2" x14ac:dyDescent="0.25">
      <c r="A50">
        <v>3.1112108652897872</v>
      </c>
      <c r="B50">
        <v>8.4794031239318617</v>
      </c>
    </row>
    <row r="51" spans="1:2" x14ac:dyDescent="0.25">
      <c r="A51">
        <v>3.2394103381870361</v>
      </c>
      <c r="B51">
        <v>8.5976364584119391</v>
      </c>
    </row>
    <row r="52" spans="1:2" x14ac:dyDescent="0.25">
      <c r="A52">
        <v>6.7971193492952313</v>
      </c>
      <c r="B52">
        <v>5.8113935092269493</v>
      </c>
    </row>
    <row r="53" spans="1:2" x14ac:dyDescent="0.25">
      <c r="A53">
        <v>5.9689049625301136</v>
      </c>
      <c r="B53">
        <v>5.2739502804380409</v>
      </c>
    </row>
    <row r="54" spans="1:2" x14ac:dyDescent="0.25">
      <c r="A54">
        <v>6.8191624791188659</v>
      </c>
      <c r="B54">
        <v>5.1121301292520531</v>
      </c>
    </row>
    <row r="55" spans="1:2" x14ac:dyDescent="0.25">
      <c r="A55">
        <v>7.0552865002264564</v>
      </c>
      <c r="B55">
        <v>5.2632594120239107</v>
      </c>
    </row>
    <row r="56" spans="1:2" x14ac:dyDescent="0.25">
      <c r="A56">
        <v>3.152554495680564</v>
      </c>
      <c r="B56">
        <v>8.9199393525299229</v>
      </c>
    </row>
    <row r="57" spans="1:2" x14ac:dyDescent="0.25">
      <c r="A57">
        <v>6.6055935696593151</v>
      </c>
      <c r="B57">
        <v>5.549369525221155</v>
      </c>
    </row>
    <row r="58" spans="1:2" x14ac:dyDescent="0.25">
      <c r="A58">
        <v>3.1477326543071591</v>
      </c>
      <c r="B58">
        <v>8.7986335462240337</v>
      </c>
    </row>
    <row r="59" spans="1:2" x14ac:dyDescent="0.25">
      <c r="A59">
        <v>3.0691790539907591</v>
      </c>
      <c r="B59">
        <v>8.2792491466240534</v>
      </c>
    </row>
    <row r="60" spans="1:2" x14ac:dyDescent="0.25">
      <c r="A60">
        <v>7.1525875292318393</v>
      </c>
      <c r="B60">
        <v>5.4790445659095326</v>
      </c>
    </row>
    <row r="61" spans="1:2" x14ac:dyDescent="0.25">
      <c r="A61">
        <v>0.80381860551030515</v>
      </c>
      <c r="B61">
        <v>0.76069633962491623</v>
      </c>
    </row>
    <row r="62" spans="1:2" x14ac:dyDescent="0.25">
      <c r="A62">
        <v>1.429529037178729</v>
      </c>
      <c r="B62">
        <v>0.70480493274282419</v>
      </c>
    </row>
    <row r="63" spans="1:2" x14ac:dyDescent="0.25">
      <c r="A63">
        <v>3.624155906460738</v>
      </c>
      <c r="B63">
        <v>8.2251707037033164</v>
      </c>
    </row>
    <row r="64" spans="1:2" x14ac:dyDescent="0.25">
      <c r="A64">
        <v>6.2824984924567149</v>
      </c>
      <c r="B64">
        <v>4.8174629364341852</v>
      </c>
    </row>
    <row r="65" spans="1:2" x14ac:dyDescent="0.25">
      <c r="A65">
        <v>1.0175289109030941</v>
      </c>
      <c r="B65">
        <v>0.89830372332843755</v>
      </c>
    </row>
    <row r="66" spans="1:2" x14ac:dyDescent="0.25">
      <c r="A66">
        <v>1.511290435859485</v>
      </c>
      <c r="B66">
        <v>1.361385861768581</v>
      </c>
    </row>
    <row r="67" spans="1:2" x14ac:dyDescent="0.25">
      <c r="A67">
        <v>1.035500978869959</v>
      </c>
      <c r="B67">
        <v>0.87175764184637194</v>
      </c>
    </row>
    <row r="68" spans="1:2" x14ac:dyDescent="0.25">
      <c r="A68">
        <v>3.2551828406521128</v>
      </c>
      <c r="B68">
        <v>8.8734226140601802</v>
      </c>
    </row>
    <row r="69" spans="1:2" x14ac:dyDescent="0.25">
      <c r="A69">
        <v>0.89457946081764983</v>
      </c>
      <c r="B69">
        <v>2.049546303958854</v>
      </c>
    </row>
    <row r="70" spans="1:2" x14ac:dyDescent="0.25">
      <c r="A70">
        <v>3.0173064833449068</v>
      </c>
      <c r="B70">
        <v>8.9216006834569779</v>
      </c>
    </row>
    <row r="71" spans="1:2" x14ac:dyDescent="0.25">
      <c r="A71">
        <v>6.7595802281491659</v>
      </c>
      <c r="B71">
        <v>5.4574080913258891</v>
      </c>
    </row>
    <row r="72" spans="1:2" x14ac:dyDescent="0.25">
      <c r="A72">
        <v>1.132662027923391</v>
      </c>
      <c r="B72">
        <v>1.293389208572759</v>
      </c>
    </row>
    <row r="73" spans="1:2" x14ac:dyDescent="0.25">
      <c r="A73">
        <v>6.5729226289182483</v>
      </c>
      <c r="B73">
        <v>5.8539075901685074</v>
      </c>
    </row>
    <row r="74" spans="1:2" x14ac:dyDescent="0.25">
      <c r="A74">
        <v>3.880963712224704</v>
      </c>
      <c r="B74">
        <v>9.4440677487951952</v>
      </c>
    </row>
    <row r="75" spans="1:2" x14ac:dyDescent="0.25">
      <c r="A75">
        <v>0.51649919525067012</v>
      </c>
      <c r="B75">
        <v>0.8999662697128048</v>
      </c>
    </row>
    <row r="76" spans="1:2" x14ac:dyDescent="0.25">
      <c r="A76">
        <v>6.1284550493326861</v>
      </c>
      <c r="B76">
        <v>4.832596245137867</v>
      </c>
    </row>
    <row r="77" spans="1:2" x14ac:dyDescent="0.25">
      <c r="A77">
        <v>6.7582024772531826</v>
      </c>
      <c r="B77">
        <v>5.483215498307775</v>
      </c>
    </row>
    <row r="78" spans="1:2" x14ac:dyDescent="0.25">
      <c r="A78">
        <v>2.5281548447244719</v>
      </c>
      <c r="B78">
        <v>8.9892932420651661</v>
      </c>
    </row>
    <row r="79" spans="1:2" x14ac:dyDescent="0.25">
      <c r="A79">
        <v>0.75312189263549534</v>
      </c>
      <c r="B79">
        <v>1.8729697598373241</v>
      </c>
    </row>
    <row r="80" spans="1:2" x14ac:dyDescent="0.25">
      <c r="A80">
        <v>6.8492398510904371</v>
      </c>
      <c r="B80">
        <v>5.4364949926394832</v>
      </c>
    </row>
    <row r="81" spans="1:2" x14ac:dyDescent="0.25">
      <c r="A81">
        <v>3.080607963170432</v>
      </c>
      <c r="B81">
        <v>8.4786208961619813</v>
      </c>
    </row>
    <row r="82" spans="1:2" x14ac:dyDescent="0.25">
      <c r="A82">
        <v>3.2509766292636519</v>
      </c>
      <c r="B82">
        <v>8.6782348258355153</v>
      </c>
    </row>
    <row r="83" spans="1:2" x14ac:dyDescent="0.25">
      <c r="A83">
        <v>3.269763119475162</v>
      </c>
      <c r="B83">
        <v>9.0822686801104204</v>
      </c>
    </row>
    <row r="84" spans="1:2" x14ac:dyDescent="0.25">
      <c r="A84">
        <v>6.4528626564349176</v>
      </c>
      <c r="B84">
        <v>5.3617300460443467</v>
      </c>
    </row>
    <row r="85" spans="1:2" x14ac:dyDescent="0.25">
      <c r="A85">
        <v>5.9250181735097289</v>
      </c>
      <c r="B85">
        <v>5.0439612438990586</v>
      </c>
    </row>
    <row r="86" spans="1:2" x14ac:dyDescent="0.25">
      <c r="A86">
        <v>1.5148282529443311</v>
      </c>
      <c r="B86">
        <v>1.894806167235922</v>
      </c>
    </row>
    <row r="87" spans="1:2" x14ac:dyDescent="0.25">
      <c r="A87">
        <v>0.74329863568021204</v>
      </c>
      <c r="B87">
        <v>1.25895190146577</v>
      </c>
    </row>
    <row r="88" spans="1:2" x14ac:dyDescent="0.25">
      <c r="A88">
        <v>3.2867724730355858</v>
      </c>
      <c r="B88">
        <v>8.5222606450818166</v>
      </c>
    </row>
    <row r="89" spans="1:2" x14ac:dyDescent="0.25">
      <c r="A89">
        <v>1.6863424062917589</v>
      </c>
      <c r="B89">
        <v>1.2135054421456379</v>
      </c>
    </row>
    <row r="90" spans="1:2" x14ac:dyDescent="0.25">
      <c r="A90">
        <v>6.4637532579995778</v>
      </c>
      <c r="B90">
        <v>5.1037617785028928</v>
      </c>
    </row>
    <row r="91" spans="1:2" x14ac:dyDescent="0.25">
      <c r="A91">
        <v>3.059155792399507</v>
      </c>
      <c r="B91">
        <v>8.4266158944537395</v>
      </c>
    </row>
    <row r="92" spans="1:2" x14ac:dyDescent="0.25">
      <c r="A92">
        <v>7.2686078446070512</v>
      </c>
      <c r="B92">
        <v>5.8034766319922362</v>
      </c>
    </row>
    <row r="93" spans="1:2" x14ac:dyDescent="0.25">
      <c r="A93">
        <v>3.4794161562540369</v>
      </c>
      <c r="B93">
        <v>10</v>
      </c>
    </row>
    <row r="94" spans="1:2" x14ac:dyDescent="0.25">
      <c r="A94">
        <v>3.015996586437744</v>
      </c>
      <c r="B94">
        <v>9.0968700855393898</v>
      </c>
    </row>
    <row r="95" spans="1:2" x14ac:dyDescent="0.25">
      <c r="A95">
        <v>1.480205750271963</v>
      </c>
      <c r="B95">
        <v>0.83390085505438005</v>
      </c>
    </row>
    <row r="96" spans="1:2" x14ac:dyDescent="0.25">
      <c r="A96">
        <v>1.096285995270688</v>
      </c>
      <c r="B96">
        <v>1.173421663237703</v>
      </c>
    </row>
    <row r="97" spans="1:2" x14ac:dyDescent="0.25">
      <c r="A97">
        <v>2.9546330163620889</v>
      </c>
      <c r="B97">
        <v>8.5852438271549829</v>
      </c>
    </row>
    <row r="98" spans="1:2" x14ac:dyDescent="0.25">
      <c r="A98">
        <v>6.0903160881696223</v>
      </c>
      <c r="B98">
        <v>5.1865803699821944</v>
      </c>
    </row>
    <row r="99" spans="1:2" x14ac:dyDescent="0.25">
      <c r="A99">
        <v>3.898104781134816</v>
      </c>
      <c r="B99">
        <v>8.7166225314463759</v>
      </c>
    </row>
    <row r="100" spans="1:2" x14ac:dyDescent="0.25">
      <c r="A100">
        <v>1.533072174468521</v>
      </c>
      <c r="B100">
        <v>1.187965967464055</v>
      </c>
    </row>
    <row r="101" spans="1:2" x14ac:dyDescent="0.25">
      <c r="A101">
        <v>6.9558940591422678</v>
      </c>
      <c r="B101">
        <v>5.5226614973543082</v>
      </c>
    </row>
    <row r="102" spans="1:2" x14ac:dyDescent="0.25">
      <c r="A102">
        <v>1.390708283398205</v>
      </c>
      <c r="B102">
        <v>1.2254680021030571</v>
      </c>
    </row>
    <row r="103" spans="1:2" x14ac:dyDescent="0.25">
      <c r="A103">
        <v>6.1889128999475886</v>
      </c>
      <c r="B103">
        <v>5.4193153403453653</v>
      </c>
    </row>
    <row r="104" spans="1:2" x14ac:dyDescent="0.25">
      <c r="A104">
        <v>6.4841152293397943</v>
      </c>
      <c r="B104">
        <v>5.6838641484338108</v>
      </c>
    </row>
    <row r="105" spans="1:2" x14ac:dyDescent="0.25">
      <c r="A105">
        <v>6.9854576415995444</v>
      </c>
      <c r="B105">
        <v>5.6723251441279849</v>
      </c>
    </row>
    <row r="106" spans="1:2" x14ac:dyDescent="0.25">
      <c r="A106">
        <v>3.9596915970502429</v>
      </c>
      <c r="B106">
        <v>8.2576127680831419</v>
      </c>
    </row>
    <row r="107" spans="1:2" x14ac:dyDescent="0.25">
      <c r="A107">
        <v>1.2470475854215779</v>
      </c>
      <c r="B107">
        <v>0.96386727259579141</v>
      </c>
    </row>
    <row r="108" spans="1:2" x14ac:dyDescent="0.25">
      <c r="A108">
        <v>3.3944783723332028</v>
      </c>
      <c r="B108">
        <v>9.0549954072833732</v>
      </c>
    </row>
    <row r="109" spans="1:2" x14ac:dyDescent="0.25">
      <c r="A109">
        <v>1.1442588760248049</v>
      </c>
      <c r="B109">
        <v>1.39443561870971</v>
      </c>
    </row>
    <row r="110" spans="1:2" x14ac:dyDescent="0.25">
      <c r="A110">
        <v>3.582575445794685</v>
      </c>
      <c r="B110">
        <v>8.3964654658462674</v>
      </c>
    </row>
    <row r="111" spans="1:2" x14ac:dyDescent="0.25">
      <c r="A111">
        <v>1.377959282825677</v>
      </c>
      <c r="B111">
        <v>1.061283665051673</v>
      </c>
    </row>
    <row r="112" spans="1:2" x14ac:dyDescent="0.25">
      <c r="A112">
        <v>3.6325668626352892</v>
      </c>
      <c r="B112">
        <v>8.8765676083841711</v>
      </c>
    </row>
    <row r="113" spans="1:2" x14ac:dyDescent="0.25">
      <c r="A113">
        <v>6.5199241891619444</v>
      </c>
      <c r="B113">
        <v>4.9225696176661229</v>
      </c>
    </row>
    <row r="114" spans="1:2" x14ac:dyDescent="0.25">
      <c r="A114">
        <v>0.86717257147018822</v>
      </c>
      <c r="B114">
        <v>1.399572940417062</v>
      </c>
    </row>
    <row r="115" spans="1:2" x14ac:dyDescent="0.25">
      <c r="A115">
        <v>6.6936841332456201</v>
      </c>
      <c r="B115">
        <v>5.9798726393829966</v>
      </c>
    </row>
    <row r="116" spans="1:2" x14ac:dyDescent="0.25">
      <c r="A116">
        <v>6.1356700560545701</v>
      </c>
      <c r="B116">
        <v>5.5425325348413557</v>
      </c>
    </row>
    <row r="117" spans="1:2" x14ac:dyDescent="0.25">
      <c r="A117">
        <v>3.4708818105026209</v>
      </c>
      <c r="B117">
        <v>8.3062629025888199</v>
      </c>
    </row>
    <row r="118" spans="1:2" x14ac:dyDescent="0.25">
      <c r="A118">
        <v>1.0230559021551631</v>
      </c>
      <c r="B118">
        <v>2.011720733565201</v>
      </c>
    </row>
    <row r="119" spans="1:2" x14ac:dyDescent="0.25">
      <c r="A119">
        <v>1.039425263520434</v>
      </c>
      <c r="B119">
        <v>1.624865167338998</v>
      </c>
    </row>
    <row r="120" spans="1:2" x14ac:dyDescent="0.25">
      <c r="A120">
        <v>1.178650246532575</v>
      </c>
      <c r="B120">
        <v>1.340548824306004</v>
      </c>
    </row>
    <row r="121" spans="1:2" x14ac:dyDescent="0.25">
      <c r="A121">
        <v>6.8338999650128232</v>
      </c>
      <c r="B121">
        <v>5.1987617513210926</v>
      </c>
    </row>
    <row r="122" spans="1:2" x14ac:dyDescent="0.25">
      <c r="A122">
        <v>7.1608512020423811</v>
      </c>
      <c r="B122">
        <v>5.4512525684019337</v>
      </c>
    </row>
    <row r="123" spans="1:2" x14ac:dyDescent="0.25">
      <c r="A123">
        <v>1.190498001483056</v>
      </c>
      <c r="B123">
        <v>1.485262677298286</v>
      </c>
    </row>
    <row r="124" spans="1:2" x14ac:dyDescent="0.25">
      <c r="A124">
        <v>2.8647217563073468</v>
      </c>
      <c r="B124">
        <v>8.6633495747666593</v>
      </c>
    </row>
    <row r="125" spans="1:2" x14ac:dyDescent="0.25">
      <c r="A125">
        <v>1.1225744431935329</v>
      </c>
      <c r="B125">
        <v>1.328817787751287</v>
      </c>
    </row>
    <row r="126" spans="1:2" x14ac:dyDescent="0.25">
      <c r="A126">
        <v>6.9565634416775746</v>
      </c>
      <c r="B126">
        <v>4.5141398999023377</v>
      </c>
    </row>
    <row r="127" spans="1:2" x14ac:dyDescent="0.25">
      <c r="A127">
        <v>3.376942625906469</v>
      </c>
      <c r="B127">
        <v>8.391308794119043</v>
      </c>
    </row>
    <row r="128" spans="1:2" x14ac:dyDescent="0.25">
      <c r="A128">
        <v>2.707164520456955</v>
      </c>
      <c r="B128">
        <v>8.4073352934946488</v>
      </c>
    </row>
    <row r="129" spans="1:2" x14ac:dyDescent="0.25">
      <c r="A129">
        <v>6.652003953739607</v>
      </c>
      <c r="B129">
        <v>5.4239839729259733</v>
      </c>
    </row>
    <row r="130" spans="1:2" x14ac:dyDescent="0.25">
      <c r="A130">
        <v>3.2343375182021008</v>
      </c>
      <c r="B130">
        <v>8.5918940355429942</v>
      </c>
    </row>
    <row r="131" spans="1:2" x14ac:dyDescent="0.25">
      <c r="A131">
        <v>2.913569319632908</v>
      </c>
      <c r="B131">
        <v>9.1593925192805568</v>
      </c>
    </row>
    <row r="132" spans="1:2" x14ac:dyDescent="0.25">
      <c r="A132">
        <v>1.046722204891678</v>
      </c>
      <c r="B132">
        <v>1.0732431762738861</v>
      </c>
    </row>
    <row r="133" spans="1:2" x14ac:dyDescent="0.25">
      <c r="A133">
        <v>6.7020744807937493</v>
      </c>
      <c r="B133">
        <v>5.6302218361790928</v>
      </c>
    </row>
    <row r="134" spans="1:2" x14ac:dyDescent="0.25">
      <c r="A134">
        <v>1.7163680996721009</v>
      </c>
      <c r="B134">
        <v>1.3305976439243541</v>
      </c>
    </row>
    <row r="135" spans="1:2" x14ac:dyDescent="0.25">
      <c r="A135">
        <v>6.5634288604473046</v>
      </c>
      <c r="B135">
        <v>5.9336486045072512</v>
      </c>
    </row>
    <row r="136" spans="1:2" x14ac:dyDescent="0.25">
      <c r="A136">
        <v>7.1144850666278003</v>
      </c>
      <c r="B136">
        <v>6.1177544642279837</v>
      </c>
    </row>
    <row r="137" spans="1:2" x14ac:dyDescent="0.25">
      <c r="A137">
        <v>6.5958769881522521</v>
      </c>
      <c r="B137">
        <v>5.3602944253256002</v>
      </c>
    </row>
    <row r="138" spans="1:2" x14ac:dyDescent="0.25">
      <c r="A138">
        <v>3.0799670726936732</v>
      </c>
      <c r="B138">
        <v>8.2994266557914056</v>
      </c>
    </row>
    <row r="139" spans="1:2" x14ac:dyDescent="0.25">
      <c r="A139">
        <v>3.5609952420919151</v>
      </c>
      <c r="B139">
        <v>8.4097445978069683</v>
      </c>
    </row>
    <row r="140" spans="1:2" x14ac:dyDescent="0.25">
      <c r="A140">
        <v>6.5209997932280146</v>
      </c>
      <c r="B140">
        <v>4.7176084995132506</v>
      </c>
    </row>
    <row r="141" spans="1:2" x14ac:dyDescent="0.25">
      <c r="A141">
        <v>3.5683293532231031</v>
      </c>
      <c r="B141">
        <v>8.6994126345067961</v>
      </c>
    </row>
    <row r="142" spans="1:2" x14ac:dyDescent="0.25">
      <c r="A142">
        <v>6.5527667650193679</v>
      </c>
      <c r="B142">
        <v>5.5985131804733008</v>
      </c>
    </row>
    <row r="143" spans="1:2" x14ac:dyDescent="0.25">
      <c r="A143">
        <v>1.5517903530159161</v>
      </c>
      <c r="B143">
        <v>1.1588345674373031</v>
      </c>
    </row>
    <row r="144" spans="1:2" x14ac:dyDescent="0.25">
      <c r="A144">
        <v>3.3717687502447249</v>
      </c>
      <c r="B144">
        <v>8.6226899109425208</v>
      </c>
    </row>
    <row r="145" spans="1:2" x14ac:dyDescent="0.25">
      <c r="A145">
        <v>3.2840278092134461</v>
      </c>
      <c r="B145">
        <v>8.892057355960544</v>
      </c>
    </row>
    <row r="146" spans="1:2" x14ac:dyDescent="0.25">
      <c r="A146">
        <v>6.3874392857783029</v>
      </c>
      <c r="B146">
        <v>5.1896528383563982</v>
      </c>
    </row>
    <row r="147" spans="1:2" x14ac:dyDescent="0.25">
      <c r="A147">
        <v>6.5877703250608031</v>
      </c>
      <c r="B147">
        <v>5.4443468787759368</v>
      </c>
    </row>
    <row r="148" spans="1:2" x14ac:dyDescent="0.25">
      <c r="A148">
        <v>6.5065584383475059</v>
      </c>
      <c r="B148">
        <v>5.1952536033586867</v>
      </c>
    </row>
    <row r="149" spans="1:2" x14ac:dyDescent="0.25">
      <c r="A149">
        <v>1.0349287386187489</v>
      </c>
      <c r="B149">
        <v>1.4243450371891631</v>
      </c>
    </row>
    <row r="150" spans="1:2" x14ac:dyDescent="0.25">
      <c r="A150">
        <v>6.4383693450196597</v>
      </c>
      <c r="B150">
        <v>5.7766284696255266</v>
      </c>
    </row>
    <row r="151" spans="1:2" x14ac:dyDescent="0.25">
      <c r="A151">
        <v>1.420087129567928</v>
      </c>
      <c r="B151">
        <v>1.626163871360317</v>
      </c>
    </row>
    <row r="152" spans="1:2" x14ac:dyDescent="0.25">
      <c r="A152">
        <v>5.8501382179104571</v>
      </c>
      <c r="B152">
        <v>5.5773433884928982</v>
      </c>
    </row>
    <row r="153" spans="1:2" x14ac:dyDescent="0.25">
      <c r="A153">
        <v>3.097090843455808</v>
      </c>
      <c r="B153">
        <v>8.6961505493913034</v>
      </c>
    </row>
    <row r="154" spans="1:2" x14ac:dyDescent="0.25">
      <c r="A154">
        <v>7.0760686299370468</v>
      </c>
      <c r="B154">
        <v>5.6152511540957768</v>
      </c>
    </row>
    <row r="155" spans="1:2" x14ac:dyDescent="0.25">
      <c r="A155">
        <v>3.166534833824425</v>
      </c>
      <c r="B155">
        <v>9.3858545923023087</v>
      </c>
    </row>
    <row r="156" spans="1:2" x14ac:dyDescent="0.25">
      <c r="A156">
        <v>7.0004328759015291</v>
      </c>
      <c r="B156">
        <v>5.288337558473267</v>
      </c>
    </row>
    <row r="157" spans="1:2" x14ac:dyDescent="0.25">
      <c r="A157">
        <v>1.896213298647843</v>
      </c>
      <c r="B157">
        <v>1.358460491804462</v>
      </c>
    </row>
    <row r="158" spans="1:2" x14ac:dyDescent="0.25">
      <c r="A158">
        <v>6.4278302755034247</v>
      </c>
      <c r="B158">
        <v>5.398370262418287</v>
      </c>
    </row>
    <row r="159" spans="1:2" x14ac:dyDescent="0.25">
      <c r="A159">
        <v>1.2340585973224221</v>
      </c>
      <c r="B159">
        <v>1.3957105533252541</v>
      </c>
    </row>
    <row r="160" spans="1:2" x14ac:dyDescent="0.25">
      <c r="A160">
        <v>6.570281821012002</v>
      </c>
      <c r="B160">
        <v>5.4534689608283538</v>
      </c>
    </row>
    <row r="161" spans="1:2" x14ac:dyDescent="0.25">
      <c r="A161">
        <v>7.1610531341843719</v>
      </c>
      <c r="B161">
        <v>4.7124548230695709</v>
      </c>
    </row>
    <row r="162" spans="1:2" x14ac:dyDescent="0.25">
      <c r="A162">
        <v>5.9704974992794133</v>
      </c>
      <c r="B162">
        <v>5.8522813921027819</v>
      </c>
    </row>
    <row r="163" spans="1:2" x14ac:dyDescent="0.25">
      <c r="A163">
        <v>6.6103150502239174</v>
      </c>
      <c r="B163">
        <v>5.1780137581546102</v>
      </c>
    </row>
    <row r="164" spans="1:2" x14ac:dyDescent="0.25">
      <c r="A164">
        <v>3.7441873001097998</v>
      </c>
      <c r="B164">
        <v>8.7812527528874735</v>
      </c>
    </row>
    <row r="165" spans="1:2" x14ac:dyDescent="0.25">
      <c r="A165">
        <v>3.260183351861671</v>
      </c>
      <c r="B165">
        <v>8.9324075356386228</v>
      </c>
    </row>
    <row r="166" spans="1:2" x14ac:dyDescent="0.25">
      <c r="A166">
        <v>3.2568204217289458</v>
      </c>
      <c r="B166">
        <v>8.4456082176067202</v>
      </c>
    </row>
    <row r="167" spans="1:2" x14ac:dyDescent="0.25">
      <c r="A167">
        <v>3.2669684416722742</v>
      </c>
      <c r="B167">
        <v>8.5645507212480396</v>
      </c>
    </row>
    <row r="168" spans="1:2" x14ac:dyDescent="0.25">
      <c r="A168">
        <v>7.0701572856765438</v>
      </c>
      <c r="B168">
        <v>5.651495996285437</v>
      </c>
    </row>
    <row r="169" spans="1:2" x14ac:dyDescent="0.25">
      <c r="A169">
        <v>0.94358134790435577</v>
      </c>
      <c r="B169">
        <v>1.0016651444252651</v>
      </c>
    </row>
    <row r="170" spans="1:2" x14ac:dyDescent="0.25">
      <c r="A170">
        <v>6.7303047702394467</v>
      </c>
      <c r="B170">
        <v>5.3705790028799676</v>
      </c>
    </row>
    <row r="171" spans="1:2" x14ac:dyDescent="0.25">
      <c r="A171">
        <v>6.3298738799802656</v>
      </c>
      <c r="B171">
        <v>5.5241706537715398</v>
      </c>
    </row>
    <row r="172" spans="1:2" x14ac:dyDescent="0.25">
      <c r="A172">
        <v>2.9655422332683941</v>
      </c>
      <c r="B172">
        <v>7.8928575684565914</v>
      </c>
    </row>
    <row r="173" spans="1:2" x14ac:dyDescent="0.25">
      <c r="A173">
        <v>1.1360513182566021</v>
      </c>
      <c r="B173">
        <v>0.77205246263344085</v>
      </c>
    </row>
    <row r="174" spans="1:2" x14ac:dyDescent="0.25">
      <c r="A174">
        <v>1.705299656323302</v>
      </c>
      <c r="B174">
        <v>1.175923953736935</v>
      </c>
    </row>
    <row r="175" spans="1:2" x14ac:dyDescent="0.25">
      <c r="A175">
        <v>1.1829502247187209</v>
      </c>
      <c r="B175">
        <v>1.4380071250658431</v>
      </c>
    </row>
    <row r="176" spans="1:2" x14ac:dyDescent="0.25">
      <c r="A176">
        <v>6.3954766176366729</v>
      </c>
      <c r="B176">
        <v>5.0308067551628088</v>
      </c>
    </row>
    <row r="177" spans="1:2" x14ac:dyDescent="0.25">
      <c r="A177">
        <v>3.03166248484946</v>
      </c>
      <c r="B177">
        <v>8.342869999312617</v>
      </c>
    </row>
    <row r="178" spans="1:2" x14ac:dyDescent="0.25">
      <c r="A178">
        <v>3.231136599192082</v>
      </c>
      <c r="B178">
        <v>9.2394133255397879</v>
      </c>
    </row>
    <row r="179" spans="1:2" x14ac:dyDescent="0.25">
      <c r="A179">
        <v>6.7161255543557896</v>
      </c>
      <c r="B179">
        <v>5.4552501375567228</v>
      </c>
    </row>
    <row r="180" spans="1:2" x14ac:dyDescent="0.25">
      <c r="A180">
        <v>3.3003622010924478</v>
      </c>
      <c r="B180">
        <v>9.0740891554431347</v>
      </c>
    </row>
    <row r="181" spans="1:2" x14ac:dyDescent="0.25">
      <c r="A181">
        <v>6.9688012096014074</v>
      </c>
      <c r="B181">
        <v>5.5780460783789376</v>
      </c>
    </row>
    <row r="182" spans="1:2" x14ac:dyDescent="0.25">
      <c r="A182">
        <v>3.6320842500961632</v>
      </c>
      <c r="B182">
        <v>8.8102152601154735</v>
      </c>
    </row>
    <row r="183" spans="1:2" x14ac:dyDescent="0.25">
      <c r="A183">
        <v>3.1179386267444911</v>
      </c>
      <c r="B183">
        <v>8.6578844772397527</v>
      </c>
    </row>
    <row r="184" spans="1:2" x14ac:dyDescent="0.25">
      <c r="A184">
        <v>3.7186513470160691</v>
      </c>
      <c r="B184">
        <v>8.8367730255609409</v>
      </c>
    </row>
    <row r="185" spans="1:2" x14ac:dyDescent="0.25">
      <c r="A185">
        <v>1.2853569108937719</v>
      </c>
      <c r="B185">
        <v>1.445234311107177</v>
      </c>
    </row>
    <row r="186" spans="1:2" x14ac:dyDescent="0.25">
      <c r="A186">
        <v>3.1929087477749589</v>
      </c>
      <c r="B186">
        <v>8.1640743507831779</v>
      </c>
    </row>
    <row r="187" spans="1:2" x14ac:dyDescent="0.25">
      <c r="A187">
        <v>1.282982560541275</v>
      </c>
      <c r="B187">
        <v>0.95966239392681063</v>
      </c>
    </row>
    <row r="188" spans="1:2" x14ac:dyDescent="0.25">
      <c r="A188">
        <v>7.0489772755798512</v>
      </c>
      <c r="B188">
        <v>5.5468548434544402</v>
      </c>
    </row>
    <row r="189" spans="1:2" x14ac:dyDescent="0.25">
      <c r="A189">
        <v>6.6352624512128857</v>
      </c>
      <c r="B189">
        <v>5.625818503346542</v>
      </c>
    </row>
    <row r="190" spans="1:2" x14ac:dyDescent="0.25">
      <c r="A190">
        <v>2.9605409463673289</v>
      </c>
      <c r="B190">
        <v>8.7388055958894881</v>
      </c>
    </row>
    <row r="191" spans="1:2" x14ac:dyDescent="0.25">
      <c r="A191">
        <v>7.0375330731192323</v>
      </c>
      <c r="B191">
        <v>5.4736208600951466</v>
      </c>
    </row>
    <row r="192" spans="1:2" x14ac:dyDescent="0.25">
      <c r="A192">
        <v>3.2092992618512621</v>
      </c>
      <c r="B192">
        <v>8.9611495190966224</v>
      </c>
    </row>
    <row r="193" spans="1:2" x14ac:dyDescent="0.25">
      <c r="A193">
        <v>1.3535854413556461</v>
      </c>
      <c r="B193">
        <v>1.2718583884495529</v>
      </c>
    </row>
    <row r="194" spans="1:2" x14ac:dyDescent="0.25">
      <c r="A194">
        <v>1.408544434476414</v>
      </c>
      <c r="B194">
        <v>1.1784457424678321</v>
      </c>
    </row>
    <row r="195" spans="1:2" x14ac:dyDescent="0.25">
      <c r="A195">
        <v>7.1492250013276326</v>
      </c>
      <c r="B195">
        <v>5.2591151512357257</v>
      </c>
    </row>
    <row r="196" spans="1:2" x14ac:dyDescent="0.25">
      <c r="A196">
        <v>3.1408074750689452</v>
      </c>
      <c r="B196">
        <v>8.7621826142014587</v>
      </c>
    </row>
    <row r="197" spans="1:2" x14ac:dyDescent="0.25">
      <c r="A197">
        <v>0.75988394516287372</v>
      </c>
      <c r="B197">
        <v>0.87279747920845296</v>
      </c>
    </row>
    <row r="198" spans="1:2" x14ac:dyDescent="0.25">
      <c r="A198">
        <v>6.4965202771909834</v>
      </c>
      <c r="B198">
        <v>5.0413549832984481</v>
      </c>
    </row>
    <row r="199" spans="1:2" x14ac:dyDescent="0.25">
      <c r="A199">
        <v>6.4839957144554949</v>
      </c>
      <c r="B199">
        <v>5.0594926254398844</v>
      </c>
    </row>
    <row r="200" spans="1:2" x14ac:dyDescent="0.25">
      <c r="A200">
        <v>6.4292055141518079</v>
      </c>
      <c r="B200">
        <v>5.6081884911339941</v>
      </c>
    </row>
    <row r="201" spans="1:2" x14ac:dyDescent="0.25">
      <c r="A201">
        <v>2.800197881844416</v>
      </c>
      <c r="B201">
        <v>8.5386838601468735</v>
      </c>
    </row>
    <row r="202" spans="1:2" x14ac:dyDescent="0.25">
      <c r="A202">
        <v>6.9075474862390109</v>
      </c>
      <c r="B202">
        <v>4.9796370521226354</v>
      </c>
    </row>
    <row r="203" spans="1:2" x14ac:dyDescent="0.25">
      <c r="A203">
        <v>3.425411547504321</v>
      </c>
      <c r="B203">
        <v>8.1339412591783837</v>
      </c>
    </row>
    <row r="204" spans="1:2" x14ac:dyDescent="0.25">
      <c r="A204">
        <v>1.9539893587492849</v>
      </c>
      <c r="B204">
        <v>0.68760993538541315</v>
      </c>
    </row>
    <row r="205" spans="1:2" x14ac:dyDescent="0.25">
      <c r="A205">
        <v>6.8629440307583609</v>
      </c>
      <c r="B205">
        <v>5.1615903118428728</v>
      </c>
    </row>
    <row r="206" spans="1:2" x14ac:dyDescent="0.25">
      <c r="A206">
        <v>6.7195693327988604</v>
      </c>
      <c r="B206">
        <v>5.2102292514770374</v>
      </c>
    </row>
    <row r="207" spans="1:2" x14ac:dyDescent="0.25">
      <c r="A207">
        <v>2.7119222999817238</v>
      </c>
      <c r="B207">
        <v>8.3673857269420218</v>
      </c>
    </row>
    <row r="208" spans="1:2" x14ac:dyDescent="0.25">
      <c r="A208">
        <v>3.580187060269878</v>
      </c>
      <c r="B208">
        <v>8.696438045349506</v>
      </c>
    </row>
    <row r="209" spans="1:2" x14ac:dyDescent="0.25">
      <c r="A209">
        <v>1.0850027756831531</v>
      </c>
      <c r="B209">
        <v>1.3519659971429501</v>
      </c>
    </row>
    <row r="210" spans="1:2" x14ac:dyDescent="0.25">
      <c r="A210">
        <v>7.3629786836273929</v>
      </c>
      <c r="B210">
        <v>5.5054940287371839</v>
      </c>
    </row>
    <row r="211" spans="1:2" x14ac:dyDescent="0.25">
      <c r="A211">
        <v>3.011613996423701</v>
      </c>
      <c r="B211">
        <v>9.2800270848189275</v>
      </c>
    </row>
    <row r="212" spans="1:2" x14ac:dyDescent="0.25">
      <c r="A212">
        <v>3.1772447075286099</v>
      </c>
      <c r="B212">
        <v>8.4082577982745228</v>
      </c>
    </row>
    <row r="213" spans="1:2" x14ac:dyDescent="0.25">
      <c r="A213">
        <v>6.9678424639396841</v>
      </c>
      <c r="B213">
        <v>6.0068316230031771</v>
      </c>
    </row>
    <row r="214" spans="1:2" x14ac:dyDescent="0.25">
      <c r="A214">
        <v>1.136540437764632</v>
      </c>
      <c r="B214">
        <v>0.97308500813356913</v>
      </c>
    </row>
    <row r="215" spans="1:2" x14ac:dyDescent="0.25">
      <c r="A215">
        <v>1.7237725436665641</v>
      </c>
      <c r="B215">
        <v>1.468278093141417</v>
      </c>
    </row>
    <row r="216" spans="1:2" x14ac:dyDescent="0.25">
      <c r="A216">
        <v>1.3723388349447669</v>
      </c>
      <c r="B216">
        <v>1.2834674690478221</v>
      </c>
    </row>
    <row r="217" spans="1:2" x14ac:dyDescent="0.25">
      <c r="A217">
        <v>1.1719556945273171</v>
      </c>
      <c r="B217">
        <v>1.6881994748500631</v>
      </c>
    </row>
    <row r="218" spans="1:2" x14ac:dyDescent="0.25">
      <c r="A218">
        <v>3.0422691129535808</v>
      </c>
      <c r="B218">
        <v>8.5125960501797966</v>
      </c>
    </row>
    <row r="219" spans="1:2" x14ac:dyDescent="0.25">
      <c r="A219">
        <v>6.2213848478120761</v>
      </c>
      <c r="B219">
        <v>5.060358824989585</v>
      </c>
    </row>
    <row r="220" spans="1:2" x14ac:dyDescent="0.25">
      <c r="A220">
        <v>1.1181414414877291</v>
      </c>
      <c r="B220">
        <v>1.54410581112425</v>
      </c>
    </row>
    <row r="221" spans="1:2" x14ac:dyDescent="0.25">
      <c r="A221">
        <v>1.091033314358909</v>
      </c>
      <c r="B221">
        <v>1.1325458695394131</v>
      </c>
    </row>
    <row r="222" spans="1:2" x14ac:dyDescent="0.25">
      <c r="A222">
        <v>6.7343699274409357</v>
      </c>
      <c r="B222">
        <v>5.2570613975310359</v>
      </c>
    </row>
    <row r="223" spans="1:2" x14ac:dyDescent="0.25">
      <c r="A223">
        <v>7.303126179739019</v>
      </c>
      <c r="B223">
        <v>5.638306843699219</v>
      </c>
    </row>
    <row r="224" spans="1:2" x14ac:dyDescent="0.25">
      <c r="A224">
        <v>1.242860683055125</v>
      </c>
      <c r="B224">
        <v>0.99155693591898353</v>
      </c>
    </row>
    <row r="225" spans="1:2" x14ac:dyDescent="0.25">
      <c r="A225">
        <v>1.1550703554810819</v>
      </c>
      <c r="B225">
        <v>1.0363251258285171</v>
      </c>
    </row>
    <row r="226" spans="1:2" x14ac:dyDescent="0.25">
      <c r="A226">
        <v>1.0611450200090919</v>
      </c>
      <c r="B226">
        <v>0.95536059108014493</v>
      </c>
    </row>
    <row r="227" spans="1:2" x14ac:dyDescent="0.25">
      <c r="A227">
        <v>3.4785270299202069</v>
      </c>
      <c r="B227">
        <v>8.8552943099571095</v>
      </c>
    </row>
    <row r="228" spans="1:2" x14ac:dyDescent="0.25">
      <c r="A228">
        <v>3.5051392730068969</v>
      </c>
      <c r="B228">
        <v>8.5564445067320918</v>
      </c>
    </row>
    <row r="229" spans="1:2" x14ac:dyDescent="0.25">
      <c r="A229">
        <v>3.1101190491258932</v>
      </c>
      <c r="B229">
        <v>8.6085403281988189</v>
      </c>
    </row>
    <row r="230" spans="1:2" x14ac:dyDescent="0.25">
      <c r="A230">
        <v>3.2896742446500711</v>
      </c>
      <c r="B230">
        <v>7.884914529109766</v>
      </c>
    </row>
    <row r="231" spans="1:2" x14ac:dyDescent="0.25">
      <c r="A231">
        <v>1.114877898131317</v>
      </c>
      <c r="B231">
        <v>1.315709393012791</v>
      </c>
    </row>
    <row r="232" spans="1:2" x14ac:dyDescent="0.25">
      <c r="A232">
        <v>1.199298412940184</v>
      </c>
      <c r="B232">
        <v>1.508317631770252</v>
      </c>
    </row>
    <row r="233" spans="1:2" x14ac:dyDescent="0.25">
      <c r="A233">
        <v>0.85215875205003078</v>
      </c>
      <c r="B233">
        <v>1.1932716080165899</v>
      </c>
    </row>
    <row r="234" spans="1:2" x14ac:dyDescent="0.25">
      <c r="A234">
        <v>7.1685263070039964</v>
      </c>
      <c r="B234">
        <v>5.492846795494061</v>
      </c>
    </row>
    <row r="235" spans="1:2" x14ac:dyDescent="0.25">
      <c r="A235">
        <v>3.4836321438271218</v>
      </c>
      <c r="B235">
        <v>8.9238388147865226</v>
      </c>
    </row>
    <row r="236" spans="1:2" x14ac:dyDescent="0.25">
      <c r="A236">
        <v>6.7391335792998497</v>
      </c>
      <c r="B236">
        <v>6.1072903386583386</v>
      </c>
    </row>
    <row r="237" spans="1:2" x14ac:dyDescent="0.25">
      <c r="A237">
        <v>7.1788287896547001</v>
      </c>
      <c r="B237">
        <v>5.2995319096365314</v>
      </c>
    </row>
    <row r="238" spans="1:2" x14ac:dyDescent="0.25">
      <c r="A238">
        <v>6.4040391534290944</v>
      </c>
      <c r="B238">
        <v>5.6284579309010034</v>
      </c>
    </row>
    <row r="239" spans="1:2" x14ac:dyDescent="0.25">
      <c r="A239">
        <v>1.579589098303176</v>
      </c>
      <c r="B239">
        <v>1.5131820734485719</v>
      </c>
    </row>
    <row r="240" spans="1:2" x14ac:dyDescent="0.25">
      <c r="A240">
        <v>3.1151832488176452</v>
      </c>
      <c r="B240">
        <v>8.8659668152369377</v>
      </c>
    </row>
    <row r="241" spans="1:2" x14ac:dyDescent="0.25">
      <c r="A241">
        <v>6.6268895973640349</v>
      </c>
      <c r="B241">
        <v>5.3749172863470607</v>
      </c>
    </row>
    <row r="242" spans="1:2" x14ac:dyDescent="0.25">
      <c r="A242">
        <v>3.0543165297943951</v>
      </c>
      <c r="B242">
        <v>8.5085755197426138</v>
      </c>
    </row>
    <row r="243" spans="1:2" x14ac:dyDescent="0.25">
      <c r="A243">
        <v>2.9807403273095239</v>
      </c>
      <c r="B243">
        <v>8.1694249778323034</v>
      </c>
    </row>
    <row r="244" spans="1:2" x14ac:dyDescent="0.25">
      <c r="A244">
        <v>6.6696948338673572</v>
      </c>
      <c r="B244">
        <v>5.516946913386179</v>
      </c>
    </row>
    <row r="245" spans="1:2" x14ac:dyDescent="0.25">
      <c r="A245">
        <v>3.1387041206756159</v>
      </c>
      <c r="B245">
        <v>8.5233449559340286</v>
      </c>
    </row>
    <row r="246" spans="1:2" x14ac:dyDescent="0.25">
      <c r="A246">
        <v>3.3720940252565388</v>
      </c>
      <c r="B246">
        <v>9.1396804768054221</v>
      </c>
    </row>
    <row r="247" spans="1:2" x14ac:dyDescent="0.25">
      <c r="A247">
        <v>1.384320789352381</v>
      </c>
      <c r="B247">
        <v>0.93691951418073061</v>
      </c>
    </row>
    <row r="248" spans="1:2" x14ac:dyDescent="0.25">
      <c r="A248">
        <v>2.8708545761341089</v>
      </c>
      <c r="B248">
        <v>8.393525631561161</v>
      </c>
    </row>
    <row r="249" spans="1:2" x14ac:dyDescent="0.25">
      <c r="A249">
        <v>6.7405374255738444</v>
      </c>
      <c r="B249">
        <v>5.3294776867556157</v>
      </c>
    </row>
    <row r="250" spans="1:2" x14ac:dyDescent="0.25">
      <c r="A250">
        <v>1.416588305436596</v>
      </c>
      <c r="B250">
        <v>1.3883228948214159</v>
      </c>
    </row>
    <row r="251" spans="1:2" x14ac:dyDescent="0.25">
      <c r="A251">
        <v>3.4703883826386042</v>
      </c>
      <c r="B251">
        <v>9.2031254646943825</v>
      </c>
    </row>
    <row r="252" spans="1:2" x14ac:dyDescent="0.25">
      <c r="A252">
        <v>3.1481231587001539</v>
      </c>
      <c r="B252">
        <v>8.2620480554947093</v>
      </c>
    </row>
    <row r="253" spans="1:2" x14ac:dyDescent="0.25">
      <c r="A253">
        <v>3.593712422312664</v>
      </c>
      <c r="B253">
        <v>8.8427689775602865</v>
      </c>
    </row>
    <row r="254" spans="1:2" x14ac:dyDescent="0.25">
      <c r="A254">
        <v>2.8743174857206268</v>
      </c>
      <c r="B254">
        <v>9.1506287507671189</v>
      </c>
    </row>
    <row r="255" spans="1:2" x14ac:dyDescent="0.25">
      <c r="A255">
        <v>2.7699102398171269</v>
      </c>
      <c r="B255">
        <v>8.3973198017339854</v>
      </c>
    </row>
    <row r="256" spans="1:2" x14ac:dyDescent="0.25">
      <c r="A256">
        <v>6.6214219194027777</v>
      </c>
      <c r="B256">
        <v>5.2745718899152996</v>
      </c>
    </row>
    <row r="257" spans="1:2" x14ac:dyDescent="0.25">
      <c r="A257">
        <v>3.2112869708325711</v>
      </c>
      <c r="B257">
        <v>8.465506794038788</v>
      </c>
    </row>
    <row r="258" spans="1:2" x14ac:dyDescent="0.25">
      <c r="A258">
        <v>1.103755068913312</v>
      </c>
      <c r="B258">
        <v>1.485883291781354</v>
      </c>
    </row>
    <row r="259" spans="1:2" x14ac:dyDescent="0.25">
      <c r="A259">
        <v>0.74091643724180412</v>
      </c>
      <c r="B259">
        <v>1.240399034694575</v>
      </c>
    </row>
    <row r="260" spans="1:2" x14ac:dyDescent="0.25">
      <c r="A260">
        <v>6.5523790463891878</v>
      </c>
      <c r="B260">
        <v>5.0342729027300983</v>
      </c>
    </row>
    <row r="261" spans="1:2" x14ac:dyDescent="0.25">
      <c r="A261">
        <v>1.370435132517632</v>
      </c>
      <c r="B261">
        <v>1.008366560052965</v>
      </c>
    </row>
    <row r="262" spans="1:2" x14ac:dyDescent="0.25">
      <c r="A262">
        <v>6.2170129276820951</v>
      </c>
      <c r="B262">
        <v>5.3827580236031487</v>
      </c>
    </row>
    <row r="263" spans="1:2" x14ac:dyDescent="0.25">
      <c r="A263">
        <v>1.559939098571359</v>
      </c>
      <c r="B263">
        <v>1.564821074267559</v>
      </c>
    </row>
    <row r="264" spans="1:2" x14ac:dyDescent="0.25">
      <c r="A264">
        <v>3.2819939537376261</v>
      </c>
      <c r="B264">
        <v>9.1470664843909848</v>
      </c>
    </row>
    <row r="265" spans="1:2" x14ac:dyDescent="0.25">
      <c r="A265">
        <v>3.426425607921912</v>
      </c>
      <c r="B265">
        <v>9.5359906479146321</v>
      </c>
    </row>
    <row r="266" spans="1:2" x14ac:dyDescent="0.25">
      <c r="A266">
        <v>3.248489492821593</v>
      </c>
      <c r="B266">
        <v>8.3703502583203626</v>
      </c>
    </row>
    <row r="267" spans="1:2" x14ac:dyDescent="0.25">
      <c r="A267">
        <v>1.3011342074805641</v>
      </c>
      <c r="B267">
        <v>0.77994561936959361</v>
      </c>
    </row>
    <row r="268" spans="1:2" x14ac:dyDescent="0.25">
      <c r="A268">
        <v>7.0531880306023984</v>
      </c>
      <c r="B268">
        <v>5.3648206891031442</v>
      </c>
    </row>
    <row r="269" spans="1:2" x14ac:dyDescent="0.25">
      <c r="A269">
        <v>3.8141289612042368</v>
      </c>
      <c r="B269">
        <v>8.6856281406597322</v>
      </c>
    </row>
    <row r="270" spans="1:2" x14ac:dyDescent="0.25">
      <c r="A270">
        <v>1.7517625691200189</v>
      </c>
      <c r="B270">
        <v>1.042812007086712</v>
      </c>
    </row>
    <row r="271" spans="1:2" x14ac:dyDescent="0.25">
      <c r="A271">
        <v>7.0750071021813952</v>
      </c>
      <c r="B271">
        <v>5.2380178997477698</v>
      </c>
    </row>
    <row r="272" spans="1:2" x14ac:dyDescent="0.25">
      <c r="A272">
        <v>1.484057089288789</v>
      </c>
      <c r="B272">
        <v>1.6235305633144019</v>
      </c>
    </row>
    <row r="273" spans="1:2" x14ac:dyDescent="0.25">
      <c r="A273">
        <v>3.419877103675701</v>
      </c>
      <c r="B273">
        <v>8.8107651709324593</v>
      </c>
    </row>
    <row r="274" spans="1:2" x14ac:dyDescent="0.25">
      <c r="A274">
        <v>6.1301865668073114</v>
      </c>
      <c r="B274">
        <v>5.0149772359848512</v>
      </c>
    </row>
    <row r="275" spans="1:2" x14ac:dyDescent="0.25">
      <c r="A275">
        <v>3.451048277691851</v>
      </c>
      <c r="B275">
        <v>9.1419481967669061</v>
      </c>
    </row>
    <row r="276" spans="1:2" x14ac:dyDescent="0.25">
      <c r="A276">
        <v>1.619628411007817</v>
      </c>
      <c r="B276">
        <v>1.7859803123202149</v>
      </c>
    </row>
    <row r="277" spans="1:2" x14ac:dyDescent="0.25">
      <c r="A277">
        <v>1.0238135065043981</v>
      </c>
      <c r="B277">
        <v>0.9684979231674522</v>
      </c>
    </row>
    <row r="278" spans="1:2" x14ac:dyDescent="0.25">
      <c r="A278">
        <v>3.4312424308965421</v>
      </c>
      <c r="B278">
        <v>9.2166802676302062</v>
      </c>
    </row>
    <row r="279" spans="1:2" x14ac:dyDescent="0.25">
      <c r="A279">
        <v>3.605591262155734</v>
      </c>
      <c r="B279">
        <v>9.3123184495675826</v>
      </c>
    </row>
    <row r="280" spans="1:2" x14ac:dyDescent="0.25">
      <c r="A280">
        <v>3.1770453808354611</v>
      </c>
      <c r="B280">
        <v>9.3313643259963293</v>
      </c>
    </row>
    <row r="281" spans="1:2" x14ac:dyDescent="0.25">
      <c r="A281">
        <v>2.19625870898872</v>
      </c>
      <c r="B281">
        <v>1.3814256558591891</v>
      </c>
    </row>
    <row r="282" spans="1:2" x14ac:dyDescent="0.25">
      <c r="A282">
        <v>2.9852219040567669</v>
      </c>
      <c r="B282">
        <v>9.2446321028653511</v>
      </c>
    </row>
    <row r="283" spans="1:2" x14ac:dyDescent="0.25">
      <c r="A283">
        <v>1.160525151152406</v>
      </c>
      <c r="B283">
        <v>1.2476918310338521</v>
      </c>
    </row>
    <row r="284" spans="1:2" x14ac:dyDescent="0.25">
      <c r="A284">
        <v>1.36708928394441</v>
      </c>
      <c r="B284">
        <v>1.476303168527602</v>
      </c>
    </row>
    <row r="285" spans="1:2" x14ac:dyDescent="0.25">
      <c r="A285">
        <v>3.5518359711462151</v>
      </c>
      <c r="B285">
        <v>8.8273916369784935</v>
      </c>
    </row>
    <row r="286" spans="1:2" x14ac:dyDescent="0.25">
      <c r="A286">
        <v>6.7238473812956574</v>
      </c>
      <c r="B286">
        <v>5.398466555261817</v>
      </c>
    </row>
    <row r="287" spans="1:2" x14ac:dyDescent="0.25">
      <c r="A287">
        <v>3.1155392906858461</v>
      </c>
      <c r="B287">
        <v>9.0946264882693697</v>
      </c>
    </row>
    <row r="288" spans="1:2" x14ac:dyDescent="0.25">
      <c r="A288">
        <v>3.208482011540756</v>
      </c>
      <c r="B288">
        <v>8.7504481215375094</v>
      </c>
    </row>
    <row r="289" spans="1:2" x14ac:dyDescent="0.25">
      <c r="A289">
        <v>6.7405224638557684</v>
      </c>
      <c r="B289">
        <v>5.5703030623015213</v>
      </c>
    </row>
    <row r="290" spans="1:2" x14ac:dyDescent="0.25">
      <c r="A290">
        <v>0.89831114101089815</v>
      </c>
      <c r="B290">
        <v>1.7722680702982949</v>
      </c>
    </row>
    <row r="291" spans="1:2" x14ac:dyDescent="0.25">
      <c r="A291">
        <v>3.488021782627837</v>
      </c>
      <c r="B291">
        <v>9.003358042604674</v>
      </c>
    </row>
    <row r="292" spans="1:2" x14ac:dyDescent="0.25">
      <c r="A292">
        <v>2.9470493254374168</v>
      </c>
      <c r="B292">
        <v>9.1047925279031503</v>
      </c>
    </row>
    <row r="293" spans="1:2" x14ac:dyDescent="0.25">
      <c r="A293">
        <v>3.3959317429307929</v>
      </c>
      <c r="B293">
        <v>8.8656122242195039</v>
      </c>
    </row>
    <row r="294" spans="1:2" x14ac:dyDescent="0.25">
      <c r="A294">
        <v>2.7155561469745311</v>
      </c>
      <c r="B294">
        <v>8.8007885249724911</v>
      </c>
    </row>
    <row r="295" spans="1:2" x14ac:dyDescent="0.25">
      <c r="A295">
        <v>3.1445972317501201</v>
      </c>
      <c r="B295">
        <v>8.4493132572411547</v>
      </c>
    </row>
    <row r="296" spans="1:2" x14ac:dyDescent="0.25">
      <c r="A296">
        <v>3.3103954970695071</v>
      </c>
      <c r="B296">
        <v>8.6414918523795556</v>
      </c>
    </row>
    <row r="297" spans="1:2" x14ac:dyDescent="0.25">
      <c r="A297">
        <v>0.72043266416784446</v>
      </c>
      <c r="B297">
        <v>1.2937820841677881</v>
      </c>
    </row>
    <row r="298" spans="1:2" x14ac:dyDescent="0.25">
      <c r="A298">
        <v>3.047232783721832</v>
      </c>
      <c r="B298">
        <v>9.0260054119487503</v>
      </c>
    </row>
    <row r="299" spans="1:2" x14ac:dyDescent="0.25">
      <c r="A299">
        <v>0.74198948787418795</v>
      </c>
      <c r="B299">
        <v>1.2745765277676731</v>
      </c>
    </row>
    <row r="300" spans="1:2" x14ac:dyDescent="0.25">
      <c r="A300">
        <v>1.0234483351995141</v>
      </c>
      <c r="B300">
        <v>0.56818947873092596</v>
      </c>
    </row>
    <row r="301" spans="1:2" x14ac:dyDescent="0.25">
      <c r="A301">
        <v>0.534165869214691</v>
      </c>
      <c r="B301">
        <v>1.7493254588775451</v>
      </c>
    </row>
    <row r="302" spans="1:2" x14ac:dyDescent="0.25">
      <c r="A302">
        <v>1.8547469712046161</v>
      </c>
      <c r="B302">
        <v>0.98494433152710958</v>
      </c>
    </row>
    <row r="303" spans="1:2" x14ac:dyDescent="0.25">
      <c r="A303">
        <v>6.9096330947264573</v>
      </c>
      <c r="B303">
        <v>5.4457306175679951</v>
      </c>
    </row>
    <row r="304" spans="1:2" x14ac:dyDescent="0.25">
      <c r="A304">
        <v>1.7409194975108171</v>
      </c>
      <c r="B304">
        <v>1.3483950788332639</v>
      </c>
    </row>
    <row r="305" spans="1:2" x14ac:dyDescent="0.25">
      <c r="A305">
        <v>6.2257079305645577</v>
      </c>
      <c r="B305">
        <v>5.7216538075243726</v>
      </c>
    </row>
    <row r="306" spans="1:2" x14ac:dyDescent="0.25">
      <c r="A306">
        <v>1.045724500812873</v>
      </c>
      <c r="B306">
        <v>1.582392614835004</v>
      </c>
    </row>
    <row r="307" spans="1:2" x14ac:dyDescent="0.25">
      <c r="A307">
        <v>2.9168082977791872</v>
      </c>
      <c r="B307">
        <v>8.3595130159716042</v>
      </c>
    </row>
    <row r="308" spans="1:2" x14ac:dyDescent="0.25">
      <c r="A308">
        <v>2.8914327822176089</v>
      </c>
      <c r="B308">
        <v>9.1962929017499775</v>
      </c>
    </row>
    <row r="309" spans="1:2" x14ac:dyDescent="0.25">
      <c r="A309">
        <v>6.8010361168627789</v>
      </c>
      <c r="B309">
        <v>5.0428007336193641</v>
      </c>
    </row>
    <row r="310" spans="1:2" x14ac:dyDescent="0.25">
      <c r="A310">
        <v>1.16215893379973</v>
      </c>
      <c r="B310">
        <v>2.1775377245042908</v>
      </c>
    </row>
    <row r="311" spans="1:2" x14ac:dyDescent="0.25">
      <c r="A311">
        <v>1.245651700818734</v>
      </c>
      <c r="B311">
        <v>1.185699122108792</v>
      </c>
    </row>
    <row r="312" spans="1:2" x14ac:dyDescent="0.25">
      <c r="A312">
        <v>3.0007218276588028</v>
      </c>
      <c r="B312">
        <v>8.6000947783565866</v>
      </c>
    </row>
    <row r="313" spans="1:2" x14ac:dyDescent="0.25">
      <c r="A313">
        <v>7.165129588435482</v>
      </c>
      <c r="B313">
        <v>5.5509222504202249</v>
      </c>
    </row>
    <row r="314" spans="1:2" x14ac:dyDescent="0.25">
      <c r="A314">
        <v>1.570689651215925</v>
      </c>
      <c r="B314">
        <v>1.321037834625751</v>
      </c>
    </row>
    <row r="315" spans="1:2" x14ac:dyDescent="0.25">
      <c r="A315">
        <v>1.7678962869711801</v>
      </c>
      <c r="B315">
        <v>1.7664975328383481</v>
      </c>
    </row>
    <row r="316" spans="1:2" x14ac:dyDescent="0.25">
      <c r="A316">
        <v>1.1726114585668981</v>
      </c>
      <c r="B316">
        <v>1.2257698130076311</v>
      </c>
    </row>
    <row r="317" spans="1:2" x14ac:dyDescent="0.25">
      <c r="A317">
        <v>1.8497284862104499</v>
      </c>
      <c r="B317">
        <v>1.289053602754813</v>
      </c>
    </row>
    <row r="318" spans="1:2" x14ac:dyDescent="0.25">
      <c r="A318">
        <v>7.13936875753358</v>
      </c>
      <c r="B318">
        <v>5.2555616697760428</v>
      </c>
    </row>
    <row r="319" spans="1:2" x14ac:dyDescent="0.25">
      <c r="A319">
        <v>6.5563488391458442</v>
      </c>
      <c r="B319">
        <v>5.3255616415645504</v>
      </c>
    </row>
    <row r="320" spans="1:2" x14ac:dyDescent="0.25">
      <c r="A320">
        <v>3.1848129184893259</v>
      </c>
      <c r="B320">
        <v>8.7640517364302983</v>
      </c>
    </row>
    <row r="321" spans="1:2" x14ac:dyDescent="0.25">
      <c r="A321">
        <v>3.4279797270217549</v>
      </c>
      <c r="B321">
        <v>9.0632155584767151</v>
      </c>
    </row>
    <row r="322" spans="1:2" x14ac:dyDescent="0.25">
      <c r="A322">
        <v>6.9640290903135078</v>
      </c>
      <c r="B322">
        <v>5.6576257537214403</v>
      </c>
    </row>
    <row r="323" spans="1:2" x14ac:dyDescent="0.25">
      <c r="A323">
        <v>1.120604586311204</v>
      </c>
      <c r="B323">
        <v>1.8515767568683039</v>
      </c>
    </row>
    <row r="324" spans="1:2" x14ac:dyDescent="0.25">
      <c r="A324">
        <v>3.3682558460938621</v>
      </c>
      <c r="B324">
        <v>8.2485185771074878</v>
      </c>
    </row>
    <row r="325" spans="1:2" x14ac:dyDescent="0.25">
      <c r="A325">
        <v>7.0241936567307706</v>
      </c>
      <c r="B325">
        <v>5.4713154260092054</v>
      </c>
    </row>
    <row r="326" spans="1:2" x14ac:dyDescent="0.25">
      <c r="A326">
        <v>0.43641260915550167</v>
      </c>
      <c r="B326">
        <v>1.425950228292477</v>
      </c>
    </row>
    <row r="327" spans="1:2" x14ac:dyDescent="0.25">
      <c r="A327">
        <v>1.282052637179903</v>
      </c>
      <c r="B327">
        <v>1.6462699038271</v>
      </c>
    </row>
    <row r="328" spans="1:2" x14ac:dyDescent="0.25">
      <c r="A328">
        <v>1.3969443335749809</v>
      </c>
      <c r="B328">
        <v>1.2415378439365949</v>
      </c>
    </row>
    <row r="329" spans="1:2" x14ac:dyDescent="0.25">
      <c r="A329">
        <v>6.9041706120788247</v>
      </c>
      <c r="B329">
        <v>5.6159715486818671</v>
      </c>
    </row>
    <row r="330" spans="1:2" x14ac:dyDescent="0.25">
      <c r="A330">
        <v>6.7457225123085998</v>
      </c>
      <c r="B330">
        <v>4.9817560262850273</v>
      </c>
    </row>
    <row r="331" spans="1:2" x14ac:dyDescent="0.25">
      <c r="A331">
        <v>0.48031476832472603</v>
      </c>
      <c r="B331">
        <v>1.3784500229246111</v>
      </c>
    </row>
    <row r="332" spans="1:2" x14ac:dyDescent="0.25">
      <c r="A332">
        <v>0.98478954834706522</v>
      </c>
      <c r="B332">
        <v>1.6379999659757241</v>
      </c>
    </row>
    <row r="333" spans="1:2" x14ac:dyDescent="0.25">
      <c r="A333">
        <v>1.362005117891155</v>
      </c>
      <c r="B333">
        <v>1.0717368305734201</v>
      </c>
    </row>
    <row r="334" spans="1:2" x14ac:dyDescent="0.25">
      <c r="A334">
        <v>1.2560515340858931</v>
      </c>
      <c r="B334">
        <v>1.319979030324963</v>
      </c>
    </row>
    <row r="335" spans="1:2" x14ac:dyDescent="0.25">
      <c r="A335">
        <v>6.9184182131320417</v>
      </c>
      <c r="B335">
        <v>5.0278546967520032</v>
      </c>
    </row>
    <row r="336" spans="1:2" x14ac:dyDescent="0.25">
      <c r="A336">
        <v>3.3845254474933308</v>
      </c>
      <c r="B336">
        <v>8.4360969843393026</v>
      </c>
    </row>
    <row r="337" spans="1:2" x14ac:dyDescent="0.25">
      <c r="A337">
        <v>1.0637299490122929</v>
      </c>
      <c r="B337">
        <v>1.1534879838386589</v>
      </c>
    </row>
    <row r="338" spans="1:2" x14ac:dyDescent="0.25">
      <c r="A338">
        <v>5.9348339596568254</v>
      </c>
      <c r="B338">
        <v>6.2063367532592961</v>
      </c>
    </row>
    <row r="339" spans="1:2" x14ac:dyDescent="0.25">
      <c r="A339">
        <v>2.8391280342177989</v>
      </c>
      <c r="B339">
        <v>7.9590733638245927</v>
      </c>
    </row>
    <row r="340" spans="1:2" x14ac:dyDescent="0.25">
      <c r="A340">
        <v>6.2430955177318426</v>
      </c>
      <c r="B340">
        <v>5.0109006090067059</v>
      </c>
    </row>
    <row r="341" spans="1:2" x14ac:dyDescent="0.25">
      <c r="A341">
        <v>7.0268376716011147</v>
      </c>
      <c r="B341">
        <v>5.6606854471887331</v>
      </c>
    </row>
    <row r="342" spans="1:2" x14ac:dyDescent="0.25">
      <c r="A342">
        <v>6.8084393400687677</v>
      </c>
      <c r="B342">
        <v>5.6920203274751744</v>
      </c>
    </row>
    <row r="343" spans="1:2" x14ac:dyDescent="0.25">
      <c r="A343">
        <v>1.009451348843839</v>
      </c>
      <c r="B343">
        <v>1.09751290572709</v>
      </c>
    </row>
    <row r="344" spans="1:2" x14ac:dyDescent="0.25">
      <c r="A344">
        <v>3.456844820020696</v>
      </c>
      <c r="B344">
        <v>9.128096471791034</v>
      </c>
    </row>
    <row r="345" spans="1:2" x14ac:dyDescent="0.25">
      <c r="A345">
        <v>1.41400527955996</v>
      </c>
      <c r="B345">
        <v>1.44550482526747</v>
      </c>
    </row>
    <row r="346" spans="1:2" x14ac:dyDescent="0.25">
      <c r="A346">
        <v>6.6508977401417182</v>
      </c>
      <c r="B346">
        <v>5.2401125877925487</v>
      </c>
    </row>
    <row r="347" spans="1:2" x14ac:dyDescent="0.25">
      <c r="A347">
        <v>3.11345791683476</v>
      </c>
      <c r="B347">
        <v>8.5795818699917099</v>
      </c>
    </row>
    <row r="348" spans="1:2" x14ac:dyDescent="0.25">
      <c r="A348">
        <v>1.912250675421779</v>
      </c>
      <c r="B348">
        <v>1.2110939232946341</v>
      </c>
    </row>
    <row r="349" spans="1:2" x14ac:dyDescent="0.25">
      <c r="A349">
        <v>3.340200996574942</v>
      </c>
      <c r="B349">
        <v>9.1748354205579936</v>
      </c>
    </row>
    <row r="350" spans="1:2" x14ac:dyDescent="0.25">
      <c r="A350">
        <v>1.057316391526917</v>
      </c>
      <c r="B350">
        <v>1.725886716811746</v>
      </c>
    </row>
    <row r="351" spans="1:2" x14ac:dyDescent="0.25">
      <c r="A351">
        <v>3.4098324030931</v>
      </c>
      <c r="B351">
        <v>8.7978358792995728</v>
      </c>
    </row>
    <row r="352" spans="1:2" x14ac:dyDescent="0.25">
      <c r="A352">
        <v>1.195189019640186</v>
      </c>
      <c r="B352">
        <v>1.346788592329295</v>
      </c>
    </row>
    <row r="353" spans="1:2" x14ac:dyDescent="0.25">
      <c r="A353">
        <v>4.0123320217014182</v>
      </c>
      <c r="B353">
        <v>8.0719344426042134</v>
      </c>
    </row>
    <row r="354" spans="1:2" x14ac:dyDescent="0.25">
      <c r="A354">
        <v>3.0086770024582381</v>
      </c>
      <c r="B354">
        <v>8.692686808011409</v>
      </c>
    </row>
    <row r="355" spans="1:2" x14ac:dyDescent="0.25">
      <c r="A355">
        <v>1.0606216102883681</v>
      </c>
      <c r="B355">
        <v>0.91981712404630067</v>
      </c>
    </row>
    <row r="356" spans="1:2" x14ac:dyDescent="0.25">
      <c r="A356">
        <v>6.3578314917460457</v>
      </c>
      <c r="B356">
        <v>5.2476359712527163</v>
      </c>
    </row>
    <row r="357" spans="1:2" x14ac:dyDescent="0.25">
      <c r="A357">
        <v>2.9560942166842712</v>
      </c>
      <c r="B357">
        <v>8.3560648837001352</v>
      </c>
    </row>
    <row r="358" spans="1:2" x14ac:dyDescent="0.25">
      <c r="A358">
        <v>7.0519864079927981</v>
      </c>
      <c r="B358">
        <v>5.5839492160029147</v>
      </c>
    </row>
    <row r="359" spans="1:2" x14ac:dyDescent="0.25">
      <c r="A359">
        <v>3.3913785341302258</v>
      </c>
      <c r="B359">
        <v>8.8717184618631038</v>
      </c>
    </row>
    <row r="360" spans="1:2" x14ac:dyDescent="0.25">
      <c r="A360">
        <v>6.9163437885943893</v>
      </c>
      <c r="B360">
        <v>5.688845946439046</v>
      </c>
    </row>
    <row r="361" spans="1:2" x14ac:dyDescent="0.25">
      <c r="A361">
        <v>1.817568449399688</v>
      </c>
      <c r="B361">
        <v>0.60212141062828062</v>
      </c>
    </row>
    <row r="362" spans="1:2" x14ac:dyDescent="0.25">
      <c r="A362">
        <v>3.303123366266743</v>
      </c>
      <c r="B362">
        <v>8.9664453054161122</v>
      </c>
    </row>
    <row r="363" spans="1:2" x14ac:dyDescent="0.25">
      <c r="A363">
        <v>3.0455871090710112</v>
      </c>
      <c r="B363">
        <v>9.2044809472617608</v>
      </c>
    </row>
    <row r="364" spans="1:2" x14ac:dyDescent="0.25">
      <c r="A364">
        <v>6.9939154762483842</v>
      </c>
      <c r="B364">
        <v>5.266781479078503</v>
      </c>
    </row>
    <row r="365" spans="1:2" x14ac:dyDescent="0.25">
      <c r="A365">
        <v>3.3565070661884389</v>
      </c>
      <c r="B365">
        <v>8.6622014170491415</v>
      </c>
    </row>
    <row r="366" spans="1:2" x14ac:dyDescent="0.25">
      <c r="A366">
        <v>6.4876957401069202</v>
      </c>
      <c r="B366">
        <v>5.622873440101297</v>
      </c>
    </row>
    <row r="367" spans="1:2" x14ac:dyDescent="0.25">
      <c r="A367">
        <v>6.6635643216006972</v>
      </c>
      <c r="B367">
        <v>5.2408363621257683</v>
      </c>
    </row>
    <row r="368" spans="1:2" x14ac:dyDescent="0.25">
      <c r="A368">
        <v>1.085389268624767</v>
      </c>
      <c r="B368">
        <v>1.851692230786314</v>
      </c>
    </row>
    <row r="369" spans="1:2" x14ac:dyDescent="0.25">
      <c r="A369">
        <v>2.7540040867570572</v>
      </c>
      <c r="B369">
        <v>8.6939914625038384</v>
      </c>
    </row>
    <row r="370" spans="1:2" x14ac:dyDescent="0.25">
      <c r="A370">
        <v>1.908108367906761</v>
      </c>
      <c r="B370">
        <v>0.72015329946433349</v>
      </c>
    </row>
    <row r="371" spans="1:2" x14ac:dyDescent="0.25">
      <c r="A371">
        <v>7.1439640456354683</v>
      </c>
      <c r="B371">
        <v>5.4030618611975667</v>
      </c>
    </row>
    <row r="372" spans="1:2" x14ac:dyDescent="0.25">
      <c r="A372">
        <v>3.1545094391775881</v>
      </c>
      <c r="B372">
        <v>9.0726726979022025</v>
      </c>
    </row>
    <row r="373" spans="1:2" x14ac:dyDescent="0.25">
      <c r="A373">
        <v>6.1682513425480057</v>
      </c>
      <c r="B373">
        <v>5.4609458404951621</v>
      </c>
    </row>
    <row r="374" spans="1:2" x14ac:dyDescent="0.25">
      <c r="A374">
        <v>3.360900369850286</v>
      </c>
      <c r="B374">
        <v>8.5409539536694865</v>
      </c>
    </row>
    <row r="375" spans="1:2" x14ac:dyDescent="0.25">
      <c r="A375">
        <v>1.3337294152917749</v>
      </c>
      <c r="B375">
        <v>1.057211241104894</v>
      </c>
    </row>
    <row r="376" spans="1:2" x14ac:dyDescent="0.25">
      <c r="A376">
        <v>3.021612593689933</v>
      </c>
      <c r="B376">
        <v>8.5687264230178695</v>
      </c>
    </row>
    <row r="377" spans="1:2" x14ac:dyDescent="0.25">
      <c r="A377">
        <v>1.277963795012292</v>
      </c>
      <c r="B377">
        <v>0.88981808622255687</v>
      </c>
    </row>
    <row r="378" spans="1:2" x14ac:dyDescent="0.25">
      <c r="A378">
        <v>1.3080134617900561</v>
      </c>
      <c r="B378">
        <v>1.2071247490873389</v>
      </c>
    </row>
    <row r="379" spans="1:2" x14ac:dyDescent="0.25">
      <c r="A379">
        <v>3.2995345864971291</v>
      </c>
      <c r="B379">
        <v>8.2429227717601492</v>
      </c>
    </row>
    <row r="380" spans="1:2" x14ac:dyDescent="0.25">
      <c r="A380">
        <v>6.8863195887731337</v>
      </c>
      <c r="B380">
        <v>5.7234612121892354</v>
      </c>
    </row>
    <row r="381" spans="1:2" x14ac:dyDescent="0.25">
      <c r="A381">
        <v>6.8945584897012928</v>
      </c>
      <c r="B381">
        <v>5.6678182776149901</v>
      </c>
    </row>
    <row r="382" spans="1:2" x14ac:dyDescent="0.25">
      <c r="A382">
        <v>3.1650866775070412</v>
      </c>
      <c r="B382">
        <v>8.9165029763175525</v>
      </c>
    </row>
    <row r="383" spans="1:2" x14ac:dyDescent="0.25">
      <c r="A383">
        <v>6.5256541439644451</v>
      </c>
      <c r="B383">
        <v>5.3856296510105306</v>
      </c>
    </row>
    <row r="384" spans="1:2" x14ac:dyDescent="0.25">
      <c r="A384">
        <v>1.002839157761692</v>
      </c>
      <c r="B384">
        <v>1.6019852379420849</v>
      </c>
    </row>
    <row r="385" spans="1:2" x14ac:dyDescent="0.25">
      <c r="A385">
        <v>1.0948299063442459</v>
      </c>
      <c r="B385">
        <v>1.074458520573766</v>
      </c>
    </row>
    <row r="386" spans="1:2" x14ac:dyDescent="0.25">
      <c r="A386">
        <v>6.7378142361682034</v>
      </c>
      <c r="B386">
        <v>5.1753998494325586</v>
      </c>
    </row>
    <row r="387" spans="1:2" x14ac:dyDescent="0.25">
      <c r="A387">
        <v>7.268868953223917</v>
      </c>
      <c r="B387">
        <v>4.9840868553936932</v>
      </c>
    </row>
    <row r="388" spans="1:2" x14ac:dyDescent="0.25">
      <c r="A388">
        <v>1.447008683351134</v>
      </c>
      <c r="B388">
        <v>1.6993442011084721</v>
      </c>
    </row>
    <row r="389" spans="1:2" x14ac:dyDescent="0.25">
      <c r="A389">
        <v>6.9537112780124941</v>
      </c>
      <c r="B389">
        <v>5.871684766789997</v>
      </c>
    </row>
    <row r="390" spans="1:2" x14ac:dyDescent="0.25">
      <c r="A390">
        <v>1.1322730399469809</v>
      </c>
      <c r="B390">
        <v>0.99676199428792578</v>
      </c>
    </row>
    <row r="391" spans="1:2" x14ac:dyDescent="0.25">
      <c r="A391">
        <v>3.6481938384198771</v>
      </c>
      <c r="B391">
        <v>8.6497453372546165</v>
      </c>
    </row>
    <row r="392" spans="1:2" x14ac:dyDescent="0.25">
      <c r="A392">
        <v>1.019510226552276</v>
      </c>
      <c r="B392">
        <v>1.2402941606122899</v>
      </c>
    </row>
    <row r="393" spans="1:2" x14ac:dyDescent="0.25">
      <c r="A393">
        <v>1.52410565587075</v>
      </c>
      <c r="B393">
        <v>1.3202758440043201</v>
      </c>
    </row>
    <row r="394" spans="1:2" x14ac:dyDescent="0.25">
      <c r="A394">
        <v>0.92700780270731609</v>
      </c>
      <c r="B394">
        <v>1.312743393378009</v>
      </c>
    </row>
    <row r="395" spans="1:2" x14ac:dyDescent="0.25">
      <c r="A395">
        <v>3.2971688348049999</v>
      </c>
      <c r="B395">
        <v>8.1932636761468718</v>
      </c>
    </row>
    <row r="396" spans="1:2" x14ac:dyDescent="0.25">
      <c r="A396">
        <v>1.6950346548216451</v>
      </c>
      <c r="B396">
        <v>0.89026904843472798</v>
      </c>
    </row>
    <row r="397" spans="1:2" x14ac:dyDescent="0.25">
      <c r="A397">
        <v>6.9508282675313504</v>
      </c>
      <c r="B397">
        <v>5.102543092148041</v>
      </c>
    </row>
    <row r="398" spans="1:2" x14ac:dyDescent="0.25">
      <c r="A398">
        <v>6.5001691443025358</v>
      </c>
      <c r="B398">
        <v>5.0797458698721893</v>
      </c>
    </row>
    <row r="399" spans="1:2" x14ac:dyDescent="0.25">
      <c r="A399">
        <v>1.566363686921656</v>
      </c>
      <c r="B399">
        <v>0.91718933088896404</v>
      </c>
    </row>
    <row r="400" spans="1:2" x14ac:dyDescent="0.25">
      <c r="A400">
        <v>6.5975480931213166</v>
      </c>
      <c r="B400">
        <v>5.8395875682655269</v>
      </c>
    </row>
    <row r="401" spans="1:2" x14ac:dyDescent="0.25">
      <c r="A401">
        <v>6.9195526692968832</v>
      </c>
      <c r="B401">
        <v>5.558072410670869</v>
      </c>
    </row>
    <row r="402" spans="1:2" x14ac:dyDescent="0.25">
      <c r="A402">
        <v>0.86944872921814143</v>
      </c>
      <c r="B402">
        <v>0.8863841424411063</v>
      </c>
    </row>
    <row r="403" spans="1:2" x14ac:dyDescent="0.25">
      <c r="A403">
        <v>6.4364896799212614</v>
      </c>
      <c r="B403">
        <v>5.5663883627371931</v>
      </c>
    </row>
    <row r="404" spans="1:2" x14ac:dyDescent="0.25">
      <c r="A404">
        <v>2.9926239800450718</v>
      </c>
      <c r="B404">
        <v>9.0578008603909552</v>
      </c>
    </row>
    <row r="405" spans="1:2" x14ac:dyDescent="0.25">
      <c r="A405">
        <v>0.71316371465479778</v>
      </c>
      <c r="B405">
        <v>1.6963235097057441</v>
      </c>
    </row>
    <row r="406" spans="1:2" x14ac:dyDescent="0.25">
      <c r="A406">
        <v>1.159860344660991</v>
      </c>
      <c r="B406">
        <v>1.0874371972538039</v>
      </c>
    </row>
    <row r="407" spans="1:2" x14ac:dyDescent="0.25">
      <c r="A407">
        <v>3.132132496379556</v>
      </c>
      <c r="B407">
        <v>8.3118224287241169</v>
      </c>
    </row>
    <row r="408" spans="1:2" x14ac:dyDescent="0.25">
      <c r="A408">
        <v>1.483026503009506</v>
      </c>
      <c r="B408">
        <v>1.6257061489665221</v>
      </c>
    </row>
    <row r="409" spans="1:2" x14ac:dyDescent="0.25">
      <c r="A409">
        <v>3.5474639838511708</v>
      </c>
      <c r="B409">
        <v>9.4975513049624816</v>
      </c>
    </row>
    <row r="410" spans="1:2" x14ac:dyDescent="0.25">
      <c r="A410">
        <v>1.5156599594676941</v>
      </c>
      <c r="B410">
        <v>0.74809465126147046</v>
      </c>
    </row>
    <row r="411" spans="1:2" x14ac:dyDescent="0.25">
      <c r="A411">
        <v>3.5884337011554739</v>
      </c>
      <c r="B411">
        <v>8.498153003027344</v>
      </c>
    </row>
    <row r="412" spans="1:2" x14ac:dyDescent="0.25">
      <c r="A412">
        <v>0.64841746606035877</v>
      </c>
      <c r="B412">
        <v>0.67524297934326594</v>
      </c>
    </row>
    <row r="413" spans="1:2" x14ac:dyDescent="0.25">
      <c r="A413">
        <v>2.9344181397843911</v>
      </c>
      <c r="B413">
        <v>8.1587691596718201</v>
      </c>
    </row>
    <row r="414" spans="1:2" x14ac:dyDescent="0.25">
      <c r="A414">
        <v>1.4346073993124631</v>
      </c>
      <c r="B414">
        <v>1.0539007375087259</v>
      </c>
    </row>
    <row r="415" spans="1:2" x14ac:dyDescent="0.25">
      <c r="A415">
        <v>0.99789531192263103</v>
      </c>
      <c r="B415">
        <v>1.06460306106994</v>
      </c>
    </row>
    <row r="416" spans="1:2" x14ac:dyDescent="0.25">
      <c r="A416">
        <v>6.6138989224902893</v>
      </c>
      <c r="B416">
        <v>5.5787115681124479</v>
      </c>
    </row>
    <row r="417" spans="1:2" x14ac:dyDescent="0.25">
      <c r="A417">
        <v>7.2368115946900158</v>
      </c>
      <c r="B417">
        <v>5.4026500771016446</v>
      </c>
    </row>
    <row r="418" spans="1:2" x14ac:dyDescent="0.25">
      <c r="A418">
        <v>3.3934205926164762</v>
      </c>
      <c r="B418">
        <v>8.4490664611204203</v>
      </c>
    </row>
    <row r="419" spans="1:2" x14ac:dyDescent="0.25">
      <c r="A419">
        <v>6.8381435672869557</v>
      </c>
      <c r="B419">
        <v>5.8095381748405162</v>
      </c>
    </row>
    <row r="420" spans="1:2" x14ac:dyDescent="0.25">
      <c r="A420">
        <v>6.7806679897643862</v>
      </c>
      <c r="B420">
        <v>5.5905390773468531</v>
      </c>
    </row>
    <row r="421" spans="1:2" x14ac:dyDescent="0.25">
      <c r="A421">
        <v>0.7607228621353932</v>
      </c>
      <c r="B421">
        <v>1.484092339852769</v>
      </c>
    </row>
    <row r="422" spans="1:2" x14ac:dyDescent="0.25">
      <c r="A422">
        <v>6.9114683937996171</v>
      </c>
      <c r="B422">
        <v>5.048195676980006</v>
      </c>
    </row>
    <row r="423" spans="1:2" x14ac:dyDescent="0.25">
      <c r="A423">
        <v>2.8800902109050051</v>
      </c>
      <c r="B423">
        <v>8.718805704440344</v>
      </c>
    </row>
    <row r="424" spans="1:2" x14ac:dyDescent="0.25">
      <c r="A424">
        <v>2.9819046107953979</v>
      </c>
      <c r="B424">
        <v>8.0684780591695908</v>
      </c>
    </row>
    <row r="425" spans="1:2" x14ac:dyDescent="0.25">
      <c r="A425">
        <v>6.4824042634976422</v>
      </c>
      <c r="B425">
        <v>5.21799531079232</v>
      </c>
    </row>
    <row r="426" spans="1:2" x14ac:dyDescent="0.25">
      <c r="A426">
        <v>6.4522335211685116</v>
      </c>
      <c r="B426">
        <v>5.957090160208887</v>
      </c>
    </row>
    <row r="427" spans="1:2" x14ac:dyDescent="0.25">
      <c r="A427">
        <v>1.41106525693462</v>
      </c>
      <c r="B427">
        <v>0.67400346562634927</v>
      </c>
    </row>
    <row r="428" spans="1:2" x14ac:dyDescent="0.25">
      <c r="A428">
        <v>6.4621878625022369</v>
      </c>
      <c r="B428">
        <v>5.4479752038287437</v>
      </c>
    </row>
    <row r="429" spans="1:2" x14ac:dyDescent="0.25">
      <c r="A429">
        <v>3.538060856730366</v>
      </c>
      <c r="B429">
        <v>9.1932299822743033</v>
      </c>
    </row>
    <row r="430" spans="1:2" x14ac:dyDescent="0.25">
      <c r="A430">
        <v>7.0935760753063573</v>
      </c>
      <c r="B430">
        <v>5.6469362858061842</v>
      </c>
    </row>
    <row r="431" spans="1:2" x14ac:dyDescent="0.25">
      <c r="A431">
        <v>3.4876457671058332</v>
      </c>
      <c r="B431">
        <v>8.9875529390444555</v>
      </c>
    </row>
    <row r="432" spans="1:2" x14ac:dyDescent="0.25">
      <c r="A432">
        <v>1.621378231860868</v>
      </c>
      <c r="B432">
        <v>0.95923275176560563</v>
      </c>
    </row>
    <row r="433" spans="1:2" x14ac:dyDescent="0.25">
      <c r="A433">
        <v>3.373290465712917</v>
      </c>
      <c r="B433">
        <v>9.0198431436865363</v>
      </c>
    </row>
    <row r="434" spans="1:2" x14ac:dyDescent="0.25">
      <c r="A434">
        <v>1.6423434002127399</v>
      </c>
      <c r="B434">
        <v>1.236314629033251</v>
      </c>
    </row>
    <row r="435" spans="1:2" x14ac:dyDescent="0.25">
      <c r="A435">
        <v>6.7910507678695566</v>
      </c>
      <c r="B435">
        <v>5.0736443203192376</v>
      </c>
    </row>
    <row r="436" spans="1:2" x14ac:dyDescent="0.25">
      <c r="A436">
        <v>6.6687470118988594</v>
      </c>
      <c r="B436">
        <v>5.2420186730052087</v>
      </c>
    </row>
    <row r="437" spans="1:2" x14ac:dyDescent="0.25">
      <c r="A437">
        <v>1.7782217755981811</v>
      </c>
      <c r="B437">
        <v>1.428755679824643</v>
      </c>
    </row>
    <row r="438" spans="1:2" x14ac:dyDescent="0.25">
      <c r="A438">
        <v>3.6706512616858018</v>
      </c>
      <c r="B438">
        <v>8.9120055609667386</v>
      </c>
    </row>
    <row r="439" spans="1:2" x14ac:dyDescent="0.25">
      <c r="A439">
        <v>3.5940149005258539</v>
      </c>
      <c r="B439">
        <v>8.6597517175826333</v>
      </c>
    </row>
    <row r="440" spans="1:2" x14ac:dyDescent="0.25">
      <c r="A440">
        <v>3.335601006633564</v>
      </c>
      <c r="B440">
        <v>8.5858296621364101</v>
      </c>
    </row>
    <row r="441" spans="1:2" x14ac:dyDescent="0.25">
      <c r="A441">
        <v>7.0934303142968922</v>
      </c>
      <c r="B441">
        <v>5.4079133824996273</v>
      </c>
    </row>
    <row r="442" spans="1:2" x14ac:dyDescent="0.25">
      <c r="A442">
        <v>0.77613384281345832</v>
      </c>
      <c r="B442">
        <v>1.0500788799967899</v>
      </c>
    </row>
    <row r="443" spans="1:2" x14ac:dyDescent="0.25">
      <c r="A443">
        <v>0.9644411316847662</v>
      </c>
      <c r="B443">
        <v>0.75782001027514589</v>
      </c>
    </row>
    <row r="444" spans="1:2" x14ac:dyDescent="0.25">
      <c r="A444">
        <v>1.4422639040685601</v>
      </c>
      <c r="B444">
        <v>0.49294466099407569</v>
      </c>
    </row>
    <row r="445" spans="1:2" x14ac:dyDescent="0.25">
      <c r="A445">
        <v>1.1684034284971649</v>
      </c>
      <c r="B445">
        <v>0.90784248287072222</v>
      </c>
    </row>
    <row r="446" spans="1:2" x14ac:dyDescent="0.25">
      <c r="A446">
        <v>1.0454137023687371</v>
      </c>
      <c r="B446">
        <v>1.5283526562915071</v>
      </c>
    </row>
    <row r="447" spans="1:2" x14ac:dyDescent="0.25">
      <c r="A447">
        <v>6.760651634584665</v>
      </c>
      <c r="B447">
        <v>5.2084509117877502</v>
      </c>
    </row>
    <row r="448" spans="1:2" x14ac:dyDescent="0.25">
      <c r="A448">
        <v>6.5733891066005334</v>
      </c>
      <c r="B448">
        <v>4.7997240473289091</v>
      </c>
    </row>
    <row r="449" spans="1:2" x14ac:dyDescent="0.25">
      <c r="A449">
        <v>6.7600046484464569</v>
      </c>
      <c r="B449">
        <v>5.9598411085540173</v>
      </c>
    </row>
    <row r="450" spans="1:2" x14ac:dyDescent="0.25">
      <c r="A450">
        <v>3.5505345306873091</v>
      </c>
      <c r="B450">
        <v>8.8815151341310141</v>
      </c>
    </row>
    <row r="451" spans="1:2" x14ac:dyDescent="0.25">
      <c r="A451">
        <v>3.2865841873003139</v>
      </c>
      <c r="B451">
        <v>8.8605868787544058</v>
      </c>
    </row>
    <row r="452" spans="1:2" x14ac:dyDescent="0.25">
      <c r="A452">
        <v>3.4147489650291312</v>
      </c>
      <c r="B452">
        <v>8.0924140052793163</v>
      </c>
    </row>
    <row r="453" spans="1:2" x14ac:dyDescent="0.25">
      <c r="A453">
        <v>3.6156130877928949</v>
      </c>
      <c r="B453">
        <v>8.3676109254558426</v>
      </c>
    </row>
    <row r="454" spans="1:2" x14ac:dyDescent="0.25">
      <c r="A454">
        <v>1.01978901375645</v>
      </c>
      <c r="B454">
        <v>1.460136822269112</v>
      </c>
    </row>
    <row r="455" spans="1:2" x14ac:dyDescent="0.25">
      <c r="A455">
        <v>2.6270958353079621</v>
      </c>
      <c r="B455">
        <v>8.6563668947165642</v>
      </c>
    </row>
    <row r="456" spans="1:2" x14ac:dyDescent="0.25">
      <c r="A456">
        <v>1.065675215869599</v>
      </c>
      <c r="B456">
        <v>1.404924680293949</v>
      </c>
    </row>
    <row r="457" spans="1:2" x14ac:dyDescent="0.25">
      <c r="A457">
        <v>6.9663238793144284</v>
      </c>
      <c r="B457">
        <v>5.2863808248265398</v>
      </c>
    </row>
    <row r="458" spans="1:2" x14ac:dyDescent="0.25">
      <c r="A458">
        <v>6.4171447601254581</v>
      </c>
      <c r="B458">
        <v>5.5086508936479888</v>
      </c>
    </row>
    <row r="459" spans="1:2" x14ac:dyDescent="0.25">
      <c r="A459">
        <v>3.1840964293812379</v>
      </c>
      <c r="B459">
        <v>8.232184242668799</v>
      </c>
    </row>
    <row r="460" spans="1:2" x14ac:dyDescent="0.25">
      <c r="A460">
        <v>3.2517496123555221</v>
      </c>
      <c r="B460">
        <v>8.8138892066130978</v>
      </c>
    </row>
    <row r="461" spans="1:2" x14ac:dyDescent="0.25">
      <c r="A461">
        <v>3.72344989293516</v>
      </c>
      <c r="B461">
        <v>8.7651164278095148</v>
      </c>
    </row>
    <row r="462" spans="1:2" x14ac:dyDescent="0.25">
      <c r="A462">
        <v>1.8409590182515969</v>
      </c>
      <c r="B462">
        <v>1.771860671283862</v>
      </c>
    </row>
    <row r="463" spans="1:2" x14ac:dyDescent="0.25">
      <c r="A463">
        <v>2.9100324585257069</v>
      </c>
      <c r="B463">
        <v>8.5182742180897542</v>
      </c>
    </row>
    <row r="464" spans="1:2" x14ac:dyDescent="0.25">
      <c r="A464">
        <v>7.0572838348666904</v>
      </c>
      <c r="B464">
        <v>4.924509162206526</v>
      </c>
    </row>
    <row r="465" spans="1:2" x14ac:dyDescent="0.25">
      <c r="A465">
        <v>3.0240660659364451</v>
      </c>
      <c r="B465">
        <v>8.8005010570223057</v>
      </c>
    </row>
    <row r="466" spans="1:2" x14ac:dyDescent="0.25">
      <c r="A466">
        <v>6.8036004453472607</v>
      </c>
      <c r="B466">
        <v>5.5797854176929267</v>
      </c>
    </row>
    <row r="467" spans="1:2" x14ac:dyDescent="0.25">
      <c r="A467">
        <v>3.1192240715605948</v>
      </c>
      <c r="B467">
        <v>8.9413778041143814</v>
      </c>
    </row>
    <row r="468" spans="1:2" x14ac:dyDescent="0.25">
      <c r="A468">
        <v>3.276194117068556</v>
      </c>
      <c r="B468">
        <v>8.8103097076939978</v>
      </c>
    </row>
    <row r="469" spans="1:2" x14ac:dyDescent="0.25">
      <c r="A469">
        <v>1.344401385294326</v>
      </c>
      <c r="B469">
        <v>1.3708388071115301</v>
      </c>
    </row>
    <row r="470" spans="1:2" x14ac:dyDescent="0.25">
      <c r="A470">
        <v>1.701257013120673</v>
      </c>
      <c r="B470">
        <v>1.2158156148207511</v>
      </c>
    </row>
    <row r="471" spans="1:2" x14ac:dyDescent="0.25">
      <c r="A471">
        <v>3.08452128578655</v>
      </c>
      <c r="B471">
        <v>8.4110691562586091</v>
      </c>
    </row>
    <row r="472" spans="1:2" x14ac:dyDescent="0.25">
      <c r="A472">
        <v>3.273035748025086</v>
      </c>
      <c r="B472">
        <v>8.8498157120139851</v>
      </c>
    </row>
    <row r="473" spans="1:2" x14ac:dyDescent="0.25">
      <c r="A473">
        <v>3.1862072530498149</v>
      </c>
      <c r="B473">
        <v>8.8547258741323454</v>
      </c>
    </row>
    <row r="474" spans="1:2" x14ac:dyDescent="0.25">
      <c r="A474">
        <v>6.7438079119951304</v>
      </c>
      <c r="B474">
        <v>5.0619274643048504</v>
      </c>
    </row>
    <row r="475" spans="1:2" x14ac:dyDescent="0.25">
      <c r="A475">
        <v>3.6362334860644072</v>
      </c>
      <c r="B475">
        <v>8.4786867042103875</v>
      </c>
    </row>
    <row r="476" spans="1:2" x14ac:dyDescent="0.25">
      <c r="A476">
        <v>1.104094055232627</v>
      </c>
      <c r="B476">
        <v>1.562498257031586</v>
      </c>
    </row>
    <row r="477" spans="1:2" x14ac:dyDescent="0.25">
      <c r="A477">
        <v>2.879998799714993</v>
      </c>
      <c r="B477">
        <v>8.6456340909262543</v>
      </c>
    </row>
    <row r="478" spans="1:2" x14ac:dyDescent="0.25">
      <c r="A478">
        <v>3.749777388987801</v>
      </c>
      <c r="B478">
        <v>9.016896586346471</v>
      </c>
    </row>
    <row r="479" spans="1:2" x14ac:dyDescent="0.25">
      <c r="A479">
        <v>6.7802388226810866</v>
      </c>
      <c r="B479">
        <v>5.0719402957042874</v>
      </c>
    </row>
    <row r="480" spans="1:2" x14ac:dyDescent="0.25">
      <c r="A480">
        <v>3.3371450493443788</v>
      </c>
      <c r="B480">
        <v>9.0486138045702624</v>
      </c>
    </row>
    <row r="481" spans="1:2" x14ac:dyDescent="0.25">
      <c r="A481">
        <v>6.1344351900815592</v>
      </c>
      <c r="B481">
        <v>5.5204370252786923</v>
      </c>
    </row>
    <row r="482" spans="1:2" x14ac:dyDescent="0.25">
      <c r="A482">
        <v>3.1853858902679622</v>
      </c>
      <c r="B482">
        <v>8.7681066596594235</v>
      </c>
    </row>
    <row r="483" spans="1:2" x14ac:dyDescent="0.25">
      <c r="A483">
        <v>3.4582770912561589</v>
      </c>
      <c r="B483">
        <v>8.9662875171227245</v>
      </c>
    </row>
    <row r="484" spans="1:2" x14ac:dyDescent="0.25">
      <c r="A484">
        <v>6.6438889784741262</v>
      </c>
      <c r="B484">
        <v>5.1209289058811036</v>
      </c>
    </row>
    <row r="485" spans="1:2" x14ac:dyDescent="0.25">
      <c r="A485">
        <v>6.1969634125672366</v>
      </c>
      <c r="B485">
        <v>5.4864574035310678</v>
      </c>
    </row>
    <row r="486" spans="1:2" x14ac:dyDescent="0.25">
      <c r="A486">
        <v>1.360211933594806</v>
      </c>
      <c r="B486">
        <v>1.37240652384621</v>
      </c>
    </row>
    <row r="487" spans="1:2" x14ac:dyDescent="0.25">
      <c r="A487">
        <v>6.7021275891829752</v>
      </c>
      <c r="B487">
        <v>5.2033773257027267</v>
      </c>
    </row>
    <row r="488" spans="1:2" x14ac:dyDescent="0.25">
      <c r="A488">
        <v>3.044509902550895</v>
      </c>
      <c r="B488">
        <v>8.3403193748071836</v>
      </c>
    </row>
    <row r="489" spans="1:2" x14ac:dyDescent="0.25">
      <c r="A489">
        <v>2.0050797033794909</v>
      </c>
      <c r="B489">
        <v>1.317358937103315</v>
      </c>
    </row>
    <row r="490" spans="1:2" x14ac:dyDescent="0.25">
      <c r="A490">
        <v>1.221867620695257</v>
      </c>
      <c r="B490">
        <v>1.1520718548004261</v>
      </c>
    </row>
    <row r="491" spans="1:2" x14ac:dyDescent="0.25">
      <c r="A491">
        <v>2.7954581387144879</v>
      </c>
      <c r="B491">
        <v>8.4488878947409862</v>
      </c>
    </row>
    <row r="492" spans="1:2" x14ac:dyDescent="0.25">
      <c r="A492">
        <v>6.5312778613559352</v>
      </c>
      <c r="B492">
        <v>5.2217121598922622</v>
      </c>
    </row>
    <row r="493" spans="1:2" x14ac:dyDescent="0.25">
      <c r="A493">
        <v>6.1834773625828934</v>
      </c>
      <c r="B493">
        <v>5.8037164092931022</v>
      </c>
    </row>
    <row r="494" spans="1:2" x14ac:dyDescent="0.25">
      <c r="A494">
        <v>6.5038774354309847</v>
      </c>
      <c r="B494">
        <v>5.3320634612508364</v>
      </c>
    </row>
    <row r="495" spans="1:2" x14ac:dyDescent="0.25">
      <c r="A495">
        <v>6.5365054555624607</v>
      </c>
      <c r="B495">
        <v>5.163011511523214</v>
      </c>
    </row>
    <row r="496" spans="1:2" x14ac:dyDescent="0.25">
      <c r="A496">
        <v>3.531239817300829</v>
      </c>
      <c r="B496">
        <v>8.9017853466874985</v>
      </c>
    </row>
    <row r="497" spans="1:2" x14ac:dyDescent="0.25">
      <c r="A497">
        <v>1.9772790287031301</v>
      </c>
      <c r="B497">
        <v>1.1486347964136649</v>
      </c>
    </row>
    <row r="498" spans="1:2" x14ac:dyDescent="0.25">
      <c r="A498">
        <v>6.5456088273597777</v>
      </c>
      <c r="B498">
        <v>4.912733731675984</v>
      </c>
    </row>
    <row r="499" spans="1:2" x14ac:dyDescent="0.25">
      <c r="A499">
        <v>1.488916167840548</v>
      </c>
      <c r="B499">
        <v>1.3940505840695281</v>
      </c>
    </row>
    <row r="500" spans="1:2" x14ac:dyDescent="0.25">
      <c r="A500">
        <v>1.967103646223743</v>
      </c>
      <c r="B500">
        <v>1.2693771041685471</v>
      </c>
    </row>
    <row r="501" spans="1:2" x14ac:dyDescent="0.25">
      <c r="A501">
        <v>6.5228489170029968</v>
      </c>
      <c r="B501">
        <v>4.8694520248659359</v>
      </c>
    </row>
    <row r="502" spans="1:2" x14ac:dyDescent="0.25">
      <c r="A502">
        <v>1.4015369554082611</v>
      </c>
      <c r="B502">
        <v>1.1381868414479439</v>
      </c>
    </row>
    <row r="503" spans="1:2" x14ac:dyDescent="0.25">
      <c r="A503">
        <v>6.8177050740322063</v>
      </c>
      <c r="B503">
        <v>5.1824360769917197</v>
      </c>
    </row>
    <row r="504" spans="1:2" x14ac:dyDescent="0.25">
      <c r="A504">
        <v>6.3396321367957809</v>
      </c>
      <c r="B504">
        <v>4.3527204149502632</v>
      </c>
    </row>
    <row r="505" spans="1:2" x14ac:dyDescent="0.25">
      <c r="A505">
        <v>1.1405694192861631</v>
      </c>
      <c r="B505">
        <v>1.5302526621978769</v>
      </c>
    </row>
    <row r="506" spans="1:2" x14ac:dyDescent="0.25">
      <c r="A506">
        <v>1.351421493640798</v>
      </c>
      <c r="B506">
        <v>1.1351952815482449</v>
      </c>
    </row>
    <row r="507" spans="1:2" x14ac:dyDescent="0.25">
      <c r="A507">
        <v>1.551621596770077</v>
      </c>
      <c r="B507">
        <v>1.2608404656954031</v>
      </c>
    </row>
    <row r="508" spans="1:2" x14ac:dyDescent="0.25">
      <c r="A508">
        <v>3.455714246605202</v>
      </c>
      <c r="B508">
        <v>8.9889866099803282</v>
      </c>
    </row>
    <row r="509" spans="1:2" x14ac:dyDescent="0.25">
      <c r="A509">
        <v>3.528935974238057</v>
      </c>
      <c r="B509">
        <v>9.0197298540057602</v>
      </c>
    </row>
    <row r="510" spans="1:2" x14ac:dyDescent="0.25">
      <c r="A510">
        <v>3.8883167437564281</v>
      </c>
      <c r="B510">
        <v>8.7182465255152515</v>
      </c>
    </row>
    <row r="511" spans="1:2" x14ac:dyDescent="0.25">
      <c r="A511">
        <v>1.3035942891772889</v>
      </c>
      <c r="B511">
        <v>0.86549002705473921</v>
      </c>
    </row>
    <row r="512" spans="1:2" x14ac:dyDescent="0.25">
      <c r="A512">
        <v>3.2672747998589822</v>
      </c>
      <c r="B512">
        <v>8.5731767534562202</v>
      </c>
    </row>
    <row r="513" spans="1:2" x14ac:dyDescent="0.25">
      <c r="A513">
        <v>6.8517925959798331</v>
      </c>
      <c r="B513">
        <v>5.3545971386021032</v>
      </c>
    </row>
    <row r="514" spans="1:2" x14ac:dyDescent="0.25">
      <c r="A514">
        <v>1.7229093315037409</v>
      </c>
      <c r="B514">
        <v>0.58334907287024429</v>
      </c>
    </row>
    <row r="515" spans="1:2" x14ac:dyDescent="0.25">
      <c r="A515">
        <v>1.355886571564507</v>
      </c>
      <c r="B515">
        <v>1.6049331520024599</v>
      </c>
    </row>
    <row r="516" spans="1:2" x14ac:dyDescent="0.25">
      <c r="A516">
        <v>1.0130627038400319</v>
      </c>
      <c r="B516">
        <v>1.738810629303349</v>
      </c>
    </row>
    <row r="517" spans="1:2" x14ac:dyDescent="0.25">
      <c r="A517">
        <v>1.088607582673599</v>
      </c>
      <c r="B517">
        <v>1.518722419920524</v>
      </c>
    </row>
    <row r="518" spans="1:2" x14ac:dyDescent="0.25">
      <c r="A518">
        <v>6.1531264832842991</v>
      </c>
      <c r="B518">
        <v>4.952626802820987</v>
      </c>
    </row>
    <row r="519" spans="1:2" x14ac:dyDescent="0.25">
      <c r="A519">
        <v>3.227775407248592</v>
      </c>
      <c r="B519">
        <v>8.6505937916153925</v>
      </c>
    </row>
    <row r="520" spans="1:2" x14ac:dyDescent="0.25">
      <c r="A520">
        <v>1.9901823206657749</v>
      </c>
      <c r="B520">
        <v>1.6368988308133079</v>
      </c>
    </row>
    <row r="521" spans="1:2" x14ac:dyDescent="0.25">
      <c r="A521">
        <v>0.91228260230222968</v>
      </c>
      <c r="B521">
        <v>1.2638799072643321</v>
      </c>
    </row>
    <row r="522" spans="1:2" x14ac:dyDescent="0.25">
      <c r="A522">
        <v>1.3928560733253821</v>
      </c>
      <c r="B522">
        <v>1.6333471663472621</v>
      </c>
    </row>
    <row r="523" spans="1:2" x14ac:dyDescent="0.25">
      <c r="A523">
        <v>3.651146806088263</v>
      </c>
      <c r="B523">
        <v>8.2249534378394085</v>
      </c>
    </row>
    <row r="524" spans="1:2" x14ac:dyDescent="0.25">
      <c r="A524">
        <v>6.8738464753731998</v>
      </c>
      <c r="B524">
        <v>5.4610313867871332</v>
      </c>
    </row>
    <row r="525" spans="1:2" x14ac:dyDescent="0.25">
      <c r="A525">
        <v>1.2451027431715731</v>
      </c>
      <c r="B525">
        <v>0.93308373762175656</v>
      </c>
    </row>
    <row r="526" spans="1:2" x14ac:dyDescent="0.25">
      <c r="A526">
        <v>1.59846770719272</v>
      </c>
      <c r="B526">
        <v>1.30583119037523</v>
      </c>
    </row>
    <row r="527" spans="1:2" x14ac:dyDescent="0.25">
      <c r="A527">
        <v>1.3106143811761879</v>
      </c>
      <c r="B527">
        <v>1.521294033102524</v>
      </c>
    </row>
    <row r="528" spans="1:2" x14ac:dyDescent="0.25">
      <c r="A528">
        <v>1.029965841202322</v>
      </c>
      <c r="B528">
        <v>1.327414532160369</v>
      </c>
    </row>
    <row r="529" spans="1:2" x14ac:dyDescent="0.25">
      <c r="A529">
        <v>6.7472047841007843</v>
      </c>
      <c r="B529">
        <v>5.318309375485847</v>
      </c>
    </row>
    <row r="530" spans="1:2" x14ac:dyDescent="0.25">
      <c r="A530">
        <v>7.1685760765023474</v>
      </c>
      <c r="B530">
        <v>5.0092323462746418</v>
      </c>
    </row>
    <row r="531" spans="1:2" x14ac:dyDescent="0.25">
      <c r="A531">
        <v>6.7871758850235082</v>
      </c>
      <c r="B531">
        <v>5.6003072273760974</v>
      </c>
    </row>
    <row r="532" spans="1:2" x14ac:dyDescent="0.25">
      <c r="A532">
        <v>1.1196652700827061</v>
      </c>
      <c r="B532">
        <v>1.3428945575874129</v>
      </c>
    </row>
    <row r="533" spans="1:2" x14ac:dyDescent="0.25">
      <c r="A533">
        <v>6.7746092148126902</v>
      </c>
      <c r="B533">
        <v>4.9871426738275391</v>
      </c>
    </row>
    <row r="534" spans="1:2" x14ac:dyDescent="0.25">
      <c r="A534">
        <v>6.9434305402712901</v>
      </c>
      <c r="B534">
        <v>5.4084412936384041</v>
      </c>
    </row>
    <row r="535" spans="1:2" x14ac:dyDescent="0.25">
      <c r="A535">
        <v>6.4311019733084258</v>
      </c>
      <c r="B535">
        <v>5.1354906298366787</v>
      </c>
    </row>
    <row r="536" spans="1:2" x14ac:dyDescent="0.25">
      <c r="A536">
        <v>3.942578527511913</v>
      </c>
      <c r="B536">
        <v>8.3111065473695511</v>
      </c>
    </row>
    <row r="537" spans="1:2" x14ac:dyDescent="0.25">
      <c r="A537">
        <v>2.782431168211756</v>
      </c>
      <c r="B537">
        <v>8.6369744483642279</v>
      </c>
    </row>
    <row r="538" spans="1:2" x14ac:dyDescent="0.25">
      <c r="A538">
        <v>3.8100769693278971</v>
      </c>
      <c r="B538">
        <v>8.909703096501568</v>
      </c>
    </row>
    <row r="539" spans="1:2" x14ac:dyDescent="0.25">
      <c r="A539">
        <v>3.0956430996506219</v>
      </c>
      <c r="B539">
        <v>8.9918053477773192</v>
      </c>
    </row>
    <row r="540" spans="1:2" x14ac:dyDescent="0.25">
      <c r="A540">
        <v>4.3225659238237766</v>
      </c>
      <c r="B540">
        <v>9.0794266393071403</v>
      </c>
    </row>
    <row r="541" spans="1:2" x14ac:dyDescent="0.25">
      <c r="A541">
        <v>2.9965974272735858</v>
      </c>
      <c r="B541">
        <v>8.398269474083552</v>
      </c>
    </row>
    <row r="542" spans="1:2" x14ac:dyDescent="0.25">
      <c r="A542">
        <v>3.4143503807823148</v>
      </c>
      <c r="B542">
        <v>8.2944802712249039</v>
      </c>
    </row>
    <row r="543" spans="1:2" x14ac:dyDescent="0.25">
      <c r="A543">
        <v>0.64961723209429634</v>
      </c>
      <c r="B543">
        <v>1.763293194254937</v>
      </c>
    </row>
    <row r="544" spans="1:2" x14ac:dyDescent="0.25">
      <c r="A544">
        <v>1.401872280009766</v>
      </c>
      <c r="B544">
        <v>1.2952719163430471</v>
      </c>
    </row>
    <row r="545" spans="1:2" x14ac:dyDescent="0.25">
      <c r="A545">
        <v>6.2900443611859371</v>
      </c>
      <c r="B545">
        <v>5.5459050048619574</v>
      </c>
    </row>
    <row r="546" spans="1:2" x14ac:dyDescent="0.25">
      <c r="A546">
        <v>3.4267426177233169</v>
      </c>
      <c r="B546">
        <v>8.5524019899290593</v>
      </c>
    </row>
    <row r="547" spans="1:2" x14ac:dyDescent="0.25">
      <c r="A547">
        <v>1.358772599843201</v>
      </c>
      <c r="B547">
        <v>1.8565000580768329</v>
      </c>
    </row>
    <row r="548" spans="1:2" x14ac:dyDescent="0.25">
      <c r="A548">
        <v>1.6986175178966509</v>
      </c>
      <c r="B548">
        <v>0.67446725835409693</v>
      </c>
    </row>
    <row r="549" spans="1:2" x14ac:dyDescent="0.25">
      <c r="A549">
        <v>1.8962468037729381</v>
      </c>
      <c r="B549">
        <v>1.1635416808138179</v>
      </c>
    </row>
    <row r="550" spans="1:2" x14ac:dyDescent="0.25">
      <c r="A550">
        <v>1.353362542249505</v>
      </c>
      <c r="B550">
        <v>1.268451269587664</v>
      </c>
    </row>
    <row r="551" spans="1:2" x14ac:dyDescent="0.25">
      <c r="A551">
        <v>1.7974883547886</v>
      </c>
      <c r="B551">
        <v>0.624761546565203</v>
      </c>
    </row>
    <row r="552" spans="1:2" x14ac:dyDescent="0.25">
      <c r="A552">
        <v>1.4456931393771859</v>
      </c>
      <c r="B552">
        <v>0.93660725626807551</v>
      </c>
    </row>
    <row r="553" spans="1:2" x14ac:dyDescent="0.25">
      <c r="A553">
        <v>1.2379340969337329</v>
      </c>
      <c r="B553">
        <v>1.5883021123625849</v>
      </c>
    </row>
    <row r="554" spans="1:2" x14ac:dyDescent="0.25">
      <c r="A554">
        <v>2.8574912892690949</v>
      </c>
      <c r="B554">
        <v>8.9627537891355118</v>
      </c>
    </row>
    <row r="555" spans="1:2" x14ac:dyDescent="0.25">
      <c r="A555">
        <v>1.1642544453368999</v>
      </c>
      <c r="B555">
        <v>1.163955044819053</v>
      </c>
    </row>
    <row r="556" spans="1:2" x14ac:dyDescent="0.25">
      <c r="A556">
        <v>3.1322707684017681</v>
      </c>
      <c r="B556">
        <v>8.663987161148869</v>
      </c>
    </row>
    <row r="557" spans="1:2" x14ac:dyDescent="0.25">
      <c r="A557">
        <v>1.2749928008477249</v>
      </c>
      <c r="B557">
        <v>2.0770706672684041</v>
      </c>
    </row>
    <row r="558" spans="1:2" x14ac:dyDescent="0.25">
      <c r="A558">
        <v>1.259917377610118</v>
      </c>
      <c r="B558">
        <v>1.7824276118047651</v>
      </c>
    </row>
    <row r="559" spans="1:2" x14ac:dyDescent="0.25">
      <c r="A559">
        <v>7.147332817791856</v>
      </c>
      <c r="B559">
        <v>4.9267682252721086</v>
      </c>
    </row>
    <row r="560" spans="1:2" x14ac:dyDescent="0.25">
      <c r="A560">
        <v>1.4980946427364139</v>
      </c>
      <c r="B560">
        <v>0.88055209432082715</v>
      </c>
    </row>
    <row r="561" spans="1:2" x14ac:dyDescent="0.25">
      <c r="A561">
        <v>0.82372471087060806</v>
      </c>
      <c r="B561">
        <v>1.619815880124968</v>
      </c>
    </row>
    <row r="562" spans="1:2" x14ac:dyDescent="0.25">
      <c r="A562">
        <v>3.6074658528419081</v>
      </c>
      <c r="B562">
        <v>8.7245751838586703</v>
      </c>
    </row>
    <row r="563" spans="1:2" x14ac:dyDescent="0.25">
      <c r="A563">
        <v>6.7181740224970721</v>
      </c>
      <c r="B563">
        <v>5.5710713947163661</v>
      </c>
    </row>
    <row r="564" spans="1:2" x14ac:dyDescent="0.25">
      <c r="A564">
        <v>7.1336581168368767</v>
      </c>
      <c r="B564">
        <v>5.1821064782417494</v>
      </c>
    </row>
    <row r="565" spans="1:2" x14ac:dyDescent="0.25">
      <c r="A565">
        <v>0.84100460527106724</v>
      </c>
      <c r="B565">
        <v>0.94936216778630644</v>
      </c>
    </row>
    <row r="566" spans="1:2" x14ac:dyDescent="0.25">
      <c r="A566">
        <v>1.5949205173622949</v>
      </c>
      <c r="B566">
        <v>2.0322569681264468</v>
      </c>
    </row>
    <row r="567" spans="1:2" x14ac:dyDescent="0.25">
      <c r="A567">
        <v>3.3206501000216391</v>
      </c>
      <c r="B567">
        <v>9.1754131555538887</v>
      </c>
    </row>
    <row r="568" spans="1:2" x14ac:dyDescent="0.25">
      <c r="A568">
        <v>3.481635581067267</v>
      </c>
      <c r="B568">
        <v>8.8807304581157833</v>
      </c>
    </row>
    <row r="569" spans="1:2" x14ac:dyDescent="0.25">
      <c r="A569">
        <v>1.437109363722207</v>
      </c>
      <c r="B569">
        <v>1.606391399489433</v>
      </c>
    </row>
    <row r="570" spans="1:2" x14ac:dyDescent="0.25">
      <c r="A570">
        <v>3.537478431088783</v>
      </c>
      <c r="B570">
        <v>9.1720639160688471</v>
      </c>
    </row>
    <row r="571" spans="1:2" x14ac:dyDescent="0.25">
      <c r="A571">
        <v>7.0464873885544126</v>
      </c>
      <c r="B571">
        <v>4.8700814069623206</v>
      </c>
    </row>
    <row r="572" spans="1:2" x14ac:dyDescent="0.25">
      <c r="A572">
        <v>3.2747740814171959</v>
      </c>
      <c r="B572">
        <v>8.6134501486287913</v>
      </c>
    </row>
    <row r="573" spans="1:2" x14ac:dyDescent="0.25">
      <c r="A573">
        <v>6.5313923810120924</v>
      </c>
      <c r="B573">
        <v>5.4645311574614039</v>
      </c>
    </row>
    <row r="574" spans="1:2" x14ac:dyDescent="0.25">
      <c r="A574">
        <v>1.460458342809916</v>
      </c>
      <c r="B574">
        <v>1.247791217730345</v>
      </c>
    </row>
    <row r="575" spans="1:2" x14ac:dyDescent="0.25">
      <c r="A575">
        <v>1.6859355994226399</v>
      </c>
      <c r="B575">
        <v>1.280024494617904</v>
      </c>
    </row>
    <row r="576" spans="1:2" x14ac:dyDescent="0.25">
      <c r="A576">
        <v>3.478206893399904</v>
      </c>
      <c r="B576">
        <v>8.9177127658646569</v>
      </c>
    </row>
    <row r="577" spans="1:2" x14ac:dyDescent="0.25">
      <c r="A577">
        <v>3.499801920768741</v>
      </c>
      <c r="B577">
        <v>8.6035028010586796</v>
      </c>
    </row>
    <row r="578" spans="1:2" x14ac:dyDescent="0.25">
      <c r="A578">
        <v>1.657624244862355</v>
      </c>
      <c r="B578">
        <v>1.492701566106732</v>
      </c>
    </row>
    <row r="579" spans="1:2" x14ac:dyDescent="0.25">
      <c r="A579">
        <v>6.1320899495236976</v>
      </c>
      <c r="B579">
        <v>5.5265770981389739</v>
      </c>
    </row>
    <row r="580" spans="1:2" x14ac:dyDescent="0.25">
      <c r="A580">
        <v>6.281055444451237</v>
      </c>
      <c r="B580">
        <v>5.8744148507930962</v>
      </c>
    </row>
    <row r="581" spans="1:2" x14ac:dyDescent="0.25">
      <c r="A581">
        <v>3.6995575237915568</v>
      </c>
      <c r="B581">
        <v>8.5583232676500138</v>
      </c>
    </row>
    <row r="582" spans="1:2" x14ac:dyDescent="0.25">
      <c r="A582">
        <v>1.4685380613014729</v>
      </c>
      <c r="B582">
        <v>1.6613696460769609</v>
      </c>
    </row>
    <row r="583" spans="1:2" x14ac:dyDescent="0.25">
      <c r="A583">
        <v>2.8392102148434448</v>
      </c>
      <c r="B583">
        <v>8.5538185130948747</v>
      </c>
    </row>
    <row r="584" spans="1:2" x14ac:dyDescent="0.25">
      <c r="A584">
        <v>1.5505736911140831</v>
      </c>
      <c r="B584">
        <v>0.48336561076926771</v>
      </c>
    </row>
    <row r="585" spans="1:2" x14ac:dyDescent="0.25">
      <c r="A585">
        <v>6.7117592450503514</v>
      </c>
      <c r="B585">
        <v>5.6466789776433899</v>
      </c>
    </row>
    <row r="586" spans="1:2" x14ac:dyDescent="0.25">
      <c r="A586">
        <v>1.44864430076843</v>
      </c>
      <c r="B586">
        <v>0.61315373074540414</v>
      </c>
    </row>
    <row r="587" spans="1:2" x14ac:dyDescent="0.25">
      <c r="A587">
        <v>2.8538144974464301</v>
      </c>
      <c r="B587">
        <v>8.2135633212610806</v>
      </c>
    </row>
    <row r="588" spans="1:2" x14ac:dyDescent="0.25">
      <c r="A588">
        <v>1.214855329837931</v>
      </c>
      <c r="B588">
        <v>1.078783009061713</v>
      </c>
    </row>
    <row r="589" spans="1:2" x14ac:dyDescent="0.25">
      <c r="A589">
        <v>1.35851280743069</v>
      </c>
      <c r="B589">
        <v>0.91388913645036862</v>
      </c>
    </row>
    <row r="590" spans="1:2" x14ac:dyDescent="0.25">
      <c r="A590">
        <v>3.2921607093551479</v>
      </c>
      <c r="B590">
        <v>8.7919543213154263</v>
      </c>
    </row>
    <row r="591" spans="1:2" x14ac:dyDescent="0.25">
      <c r="A591">
        <v>3.5977852011596498</v>
      </c>
      <c r="B591">
        <v>8.562795858527485</v>
      </c>
    </row>
    <row r="592" spans="1:2" x14ac:dyDescent="0.25">
      <c r="A592">
        <v>6.5716968731107954</v>
      </c>
      <c r="B592">
        <v>5.1926664760343479</v>
      </c>
    </row>
    <row r="593" spans="1:2" x14ac:dyDescent="0.25">
      <c r="A593">
        <v>1.401675185087869</v>
      </c>
      <c r="B593">
        <v>0.59437671686164395</v>
      </c>
    </row>
    <row r="594" spans="1:2" x14ac:dyDescent="0.25">
      <c r="A594">
        <v>1.1046663470341109</v>
      </c>
      <c r="B594">
        <v>0.97653694380543277</v>
      </c>
    </row>
    <row r="595" spans="1:2" x14ac:dyDescent="0.25">
      <c r="A595">
        <v>1.4549747342132811</v>
      </c>
      <c r="B595">
        <v>0.97899745508920266</v>
      </c>
    </row>
    <row r="596" spans="1:2" x14ac:dyDescent="0.25">
      <c r="A596">
        <v>1.839329235807905</v>
      </c>
      <c r="B596">
        <v>1.2368768421699781</v>
      </c>
    </row>
    <row r="597" spans="1:2" x14ac:dyDescent="0.25">
      <c r="A597">
        <v>6.5886010736939191</v>
      </c>
      <c r="B597">
        <v>5.9596464160323128</v>
      </c>
    </row>
    <row r="598" spans="1:2" x14ac:dyDescent="0.25">
      <c r="A598">
        <v>3.274583594387066</v>
      </c>
      <c r="B598">
        <v>8.7826358728375062</v>
      </c>
    </row>
    <row r="599" spans="1:2" x14ac:dyDescent="0.25">
      <c r="A599">
        <v>6.8719548641334178</v>
      </c>
      <c r="B599">
        <v>5.9698013339795288</v>
      </c>
    </row>
    <row r="600" spans="1:2" x14ac:dyDescent="0.25">
      <c r="A600">
        <v>3.1387839972213611</v>
      </c>
      <c r="B600">
        <v>8.4521519806984102</v>
      </c>
    </row>
    <row r="601" spans="1:2" x14ac:dyDescent="0.25">
      <c r="A601">
        <v>1.2340936106707641</v>
      </c>
      <c r="B601">
        <v>1.527939734797743</v>
      </c>
    </row>
    <row r="602" spans="1:2" x14ac:dyDescent="0.25">
      <c r="A602">
        <v>2.896131631516583</v>
      </c>
      <c r="B602">
        <v>8.8063311591637046</v>
      </c>
    </row>
    <row r="603" spans="1:2" x14ac:dyDescent="0.25">
      <c r="A603">
        <v>6.1101692982237967</v>
      </c>
      <c r="B603">
        <v>5.1804295749434646</v>
      </c>
    </row>
    <row r="604" spans="1:2" x14ac:dyDescent="0.25">
      <c r="A604">
        <v>6.7993208721360698</v>
      </c>
      <c r="B604">
        <v>5.0900323874619886</v>
      </c>
    </row>
    <row r="605" spans="1:2" x14ac:dyDescent="0.25">
      <c r="A605">
        <v>5.8941925451021104</v>
      </c>
      <c r="B605">
        <v>5.5112791377657544</v>
      </c>
    </row>
    <row r="606" spans="1:2" x14ac:dyDescent="0.25">
      <c r="A606">
        <v>7.15956462714023</v>
      </c>
      <c r="B606">
        <v>5.7890308857886748</v>
      </c>
    </row>
    <row r="607" spans="1:2" x14ac:dyDescent="0.25">
      <c r="A607">
        <v>6.5885545185433427</v>
      </c>
      <c r="B607">
        <v>5.5099145818814774</v>
      </c>
    </row>
    <row r="608" spans="1:2" x14ac:dyDescent="0.25">
      <c r="A608">
        <v>3.8097656204150039</v>
      </c>
      <c r="B608">
        <v>8.8374180399259679</v>
      </c>
    </row>
    <row r="609" spans="1:2" x14ac:dyDescent="0.25">
      <c r="A609">
        <v>6.9750984229298858</v>
      </c>
      <c r="B609">
        <v>5.3146294886665508</v>
      </c>
    </row>
    <row r="610" spans="1:2" x14ac:dyDescent="0.25">
      <c r="A610">
        <v>2.8066733826553758</v>
      </c>
      <c r="B610">
        <v>8.6595245511763714</v>
      </c>
    </row>
    <row r="611" spans="1:2" x14ac:dyDescent="0.25">
      <c r="A611">
        <v>1.237005890936008</v>
      </c>
      <c r="B611">
        <v>0.82771699511346397</v>
      </c>
    </row>
    <row r="612" spans="1:2" x14ac:dyDescent="0.25">
      <c r="A612">
        <v>6.0603135349607706</v>
      </c>
      <c r="B612">
        <v>5.2682839516673861</v>
      </c>
    </row>
    <row r="613" spans="1:2" x14ac:dyDescent="0.25">
      <c r="A613">
        <v>1.561749780919846</v>
      </c>
      <c r="B613">
        <v>1.4619642085293549</v>
      </c>
    </row>
    <row r="614" spans="1:2" x14ac:dyDescent="0.25">
      <c r="A614">
        <v>6.7221388591326869</v>
      </c>
      <c r="B614">
        <v>5.5095561764061998</v>
      </c>
    </row>
    <row r="615" spans="1:2" x14ac:dyDescent="0.25">
      <c r="A615">
        <v>1.1707128388443619</v>
      </c>
      <c r="B615">
        <v>0.92291408761400406</v>
      </c>
    </row>
    <row r="616" spans="1:2" x14ac:dyDescent="0.25">
      <c r="A616">
        <v>2.8046538124264462</v>
      </c>
      <c r="B616">
        <v>8.7968258850703211</v>
      </c>
    </row>
    <row r="617" spans="1:2" x14ac:dyDescent="0.25">
      <c r="A617">
        <v>0.63479049886691941</v>
      </c>
      <c r="B617">
        <v>1.479787198418252</v>
      </c>
    </row>
    <row r="618" spans="1:2" x14ac:dyDescent="0.25">
      <c r="A618">
        <v>3.265186675072504</v>
      </c>
      <c r="B618">
        <v>8.726328090594512</v>
      </c>
    </row>
    <row r="619" spans="1:2" x14ac:dyDescent="0.25">
      <c r="A619">
        <v>0.7569459762471864</v>
      </c>
      <c r="B619">
        <v>1.5254121627252939</v>
      </c>
    </row>
    <row r="620" spans="1:2" x14ac:dyDescent="0.25">
      <c r="A620">
        <v>1.4149888961419621</v>
      </c>
      <c r="B620">
        <v>1.646815073435923</v>
      </c>
    </row>
    <row r="621" spans="1:2" x14ac:dyDescent="0.25">
      <c r="A621">
        <v>6.4484889125145726</v>
      </c>
      <c r="B621">
        <v>5.2125245294138631</v>
      </c>
    </row>
    <row r="622" spans="1:2" x14ac:dyDescent="0.25">
      <c r="A622">
        <v>1.5529222297196239</v>
      </c>
      <c r="B622">
        <v>1.539918227713081</v>
      </c>
    </row>
    <row r="623" spans="1:2" x14ac:dyDescent="0.25">
      <c r="A623">
        <v>1.752830000975802</v>
      </c>
      <c r="B623">
        <v>1.448887341768629</v>
      </c>
    </row>
    <row r="624" spans="1:2" x14ac:dyDescent="0.25">
      <c r="A624">
        <v>2.9545565854054199</v>
      </c>
      <c r="B624">
        <v>9.0042082320765982</v>
      </c>
    </row>
    <row r="625" spans="1:2" x14ac:dyDescent="0.25">
      <c r="A625">
        <v>7.2116690257366169</v>
      </c>
      <c r="B625">
        <v>5.1174897509258841</v>
      </c>
    </row>
    <row r="626" spans="1:2" x14ac:dyDescent="0.25">
      <c r="A626">
        <v>2.9581220866650488</v>
      </c>
      <c r="B626">
        <v>8.9142351072366246</v>
      </c>
    </row>
    <row r="627" spans="1:2" x14ac:dyDescent="0.25">
      <c r="A627">
        <v>6.9280795921536047</v>
      </c>
      <c r="B627">
        <v>5.488660478623931</v>
      </c>
    </row>
    <row r="628" spans="1:2" x14ac:dyDescent="0.25">
      <c r="A628">
        <v>6.982581264311662</v>
      </c>
      <c r="B628">
        <v>5.4158933031276506</v>
      </c>
    </row>
    <row r="629" spans="1:2" x14ac:dyDescent="0.25">
      <c r="A629">
        <v>6.3599881138640271</v>
      </c>
      <c r="B629">
        <v>5.1442326477571294</v>
      </c>
    </row>
    <row r="630" spans="1:2" x14ac:dyDescent="0.25">
      <c r="A630">
        <v>1.1504526112804061</v>
      </c>
      <c r="B630">
        <v>1.6033243496977281</v>
      </c>
    </row>
    <row r="631" spans="1:2" x14ac:dyDescent="0.25">
      <c r="A631">
        <v>3.4770049115074699</v>
      </c>
      <c r="B631">
        <v>8.3915769413769468</v>
      </c>
    </row>
    <row r="632" spans="1:2" x14ac:dyDescent="0.25">
      <c r="A632">
        <v>1.3260478096714809</v>
      </c>
      <c r="B632">
        <v>1.338967090488401</v>
      </c>
    </row>
    <row r="633" spans="1:2" x14ac:dyDescent="0.25">
      <c r="A633">
        <v>3.443050741596251</v>
      </c>
      <c r="B633">
        <v>8.4670486204155431</v>
      </c>
    </row>
    <row r="634" spans="1:2" x14ac:dyDescent="0.25">
      <c r="A634">
        <v>1.015534748816286</v>
      </c>
      <c r="B634">
        <v>0.98030077265744064</v>
      </c>
    </row>
    <row r="635" spans="1:2" x14ac:dyDescent="0.25">
      <c r="A635">
        <v>3.0004810494068228</v>
      </c>
      <c r="B635">
        <v>8.7376241473390941</v>
      </c>
    </row>
    <row r="636" spans="1:2" x14ac:dyDescent="0.25">
      <c r="A636">
        <v>6.4325085510608773</v>
      </c>
      <c r="B636">
        <v>5.7331573185870432</v>
      </c>
    </row>
    <row r="637" spans="1:2" x14ac:dyDescent="0.25">
      <c r="A637">
        <v>3.5437813459584189</v>
      </c>
      <c r="B637">
        <v>8.9710180792071768</v>
      </c>
    </row>
    <row r="638" spans="1:2" x14ac:dyDescent="0.25">
      <c r="A638">
        <v>0.98204159319301609</v>
      </c>
      <c r="B638">
        <v>1.072128757682081</v>
      </c>
    </row>
    <row r="639" spans="1:2" x14ac:dyDescent="0.25">
      <c r="A639">
        <v>3.3886194921532331</v>
      </c>
      <c r="B639">
        <v>8.9242566655057534</v>
      </c>
    </row>
    <row r="640" spans="1:2" x14ac:dyDescent="0.25">
      <c r="A640">
        <v>1.40129541887719</v>
      </c>
      <c r="B640">
        <v>0.90688599223676214</v>
      </c>
    </row>
    <row r="641" spans="1:2" x14ac:dyDescent="0.25">
      <c r="A641">
        <v>3.495079085419543</v>
      </c>
      <c r="B641">
        <v>8.5182719944650689</v>
      </c>
    </row>
    <row r="642" spans="1:2" x14ac:dyDescent="0.25">
      <c r="A642">
        <v>0.91511205460101175</v>
      </c>
      <c r="B642">
        <v>1.242686304570453</v>
      </c>
    </row>
    <row r="643" spans="1:2" x14ac:dyDescent="0.25">
      <c r="A643">
        <v>6.4471171994974608</v>
      </c>
      <c r="B643">
        <v>4.9683760969413546</v>
      </c>
    </row>
    <row r="644" spans="1:2" x14ac:dyDescent="0.25">
      <c r="A644">
        <v>3.307385109095081</v>
      </c>
      <c r="B644">
        <v>9.0916473887561295</v>
      </c>
    </row>
    <row r="645" spans="1:2" x14ac:dyDescent="0.25">
      <c r="A645">
        <v>0.8227251167366243</v>
      </c>
      <c r="B645">
        <v>1.2971954243815049</v>
      </c>
    </row>
    <row r="646" spans="1:2" x14ac:dyDescent="0.25">
      <c r="A646">
        <v>5.9136229136595952</v>
      </c>
      <c r="B646">
        <v>5.3429830049475866</v>
      </c>
    </row>
    <row r="647" spans="1:2" x14ac:dyDescent="0.25">
      <c r="A647">
        <v>2.9833523567491129</v>
      </c>
      <c r="B647">
        <v>8.4603765607937529</v>
      </c>
    </row>
    <row r="648" spans="1:2" x14ac:dyDescent="0.25">
      <c r="A648">
        <v>3.1472986355360519</v>
      </c>
      <c r="B648">
        <v>8.5128472393403118</v>
      </c>
    </row>
    <row r="649" spans="1:2" x14ac:dyDescent="0.25">
      <c r="A649">
        <v>1.30775799542251</v>
      </c>
      <c r="B649">
        <v>1.4421109359819531</v>
      </c>
    </row>
    <row r="650" spans="1:2" x14ac:dyDescent="0.25">
      <c r="A650">
        <v>2.9682645629201612</v>
      </c>
      <c r="B650">
        <v>8.9606660300789205</v>
      </c>
    </row>
    <row r="651" spans="1:2" x14ac:dyDescent="0.25">
      <c r="A651">
        <v>2.98688882854319</v>
      </c>
      <c r="B651">
        <v>8.3790069707646673</v>
      </c>
    </row>
    <row r="652" spans="1:2" x14ac:dyDescent="0.25">
      <c r="A652">
        <v>3.1016350021886332</v>
      </c>
      <c r="B652">
        <v>9.0165384526009831</v>
      </c>
    </row>
    <row r="653" spans="1:2" x14ac:dyDescent="0.25">
      <c r="A653">
        <v>6.7802839252860148</v>
      </c>
      <c r="B653">
        <v>5.8506094683016094</v>
      </c>
    </row>
    <row r="654" spans="1:2" x14ac:dyDescent="0.25">
      <c r="A654">
        <v>3.5952537083263181</v>
      </c>
      <c r="B654">
        <v>8.7946416524096964</v>
      </c>
    </row>
    <row r="655" spans="1:2" x14ac:dyDescent="0.25">
      <c r="A655">
        <v>3.0527958862140161</v>
      </c>
      <c r="B655">
        <v>8.6112008084695457</v>
      </c>
    </row>
    <row r="656" spans="1:2" x14ac:dyDescent="0.25">
      <c r="A656">
        <v>6.6160506586437879</v>
      </c>
      <c r="B656">
        <v>5.5121486291449537</v>
      </c>
    </row>
    <row r="657" spans="1:2" x14ac:dyDescent="0.25">
      <c r="A657">
        <v>6.6730582087551076</v>
      </c>
      <c r="B657">
        <v>4.8469424861525381</v>
      </c>
    </row>
    <row r="658" spans="1:2" x14ac:dyDescent="0.25">
      <c r="A658">
        <v>6.8566236472137287</v>
      </c>
      <c r="B658">
        <v>5.8260276713595696</v>
      </c>
    </row>
    <row r="659" spans="1:2" x14ac:dyDescent="0.25">
      <c r="A659">
        <v>6.8543776316161242</v>
      </c>
      <c r="B659">
        <v>5.4315875519485424</v>
      </c>
    </row>
    <row r="660" spans="1:2" x14ac:dyDescent="0.25">
      <c r="A660">
        <v>3.3837773558938058</v>
      </c>
      <c r="B660">
        <v>8.6127133482828988</v>
      </c>
    </row>
    <row r="661" spans="1:2" x14ac:dyDescent="0.25">
      <c r="A661">
        <v>6.8385859422585193</v>
      </c>
      <c r="B661">
        <v>5.0031360818215092</v>
      </c>
    </row>
    <row r="662" spans="1:2" x14ac:dyDescent="0.25">
      <c r="A662">
        <v>1.4047776283067399</v>
      </c>
      <c r="B662">
        <v>1.75340924257921</v>
      </c>
    </row>
    <row r="663" spans="1:2" x14ac:dyDescent="0.25">
      <c r="A663">
        <v>6.4568316370870846</v>
      </c>
      <c r="B663">
        <v>5.3995672382359619</v>
      </c>
    </row>
    <row r="664" spans="1:2" x14ac:dyDescent="0.25">
      <c r="A664">
        <v>1.718631735448195</v>
      </c>
      <c r="B664">
        <v>1.419854983493809</v>
      </c>
    </row>
    <row r="665" spans="1:2" x14ac:dyDescent="0.25">
      <c r="A665">
        <v>6.776040393952302</v>
      </c>
      <c r="B665">
        <v>5.5743665883858382</v>
      </c>
    </row>
    <row r="666" spans="1:2" x14ac:dyDescent="0.25">
      <c r="A666">
        <v>1.1184577770651789</v>
      </c>
      <c r="B666">
        <v>1.581352519975066</v>
      </c>
    </row>
    <row r="667" spans="1:2" x14ac:dyDescent="0.25">
      <c r="A667">
        <v>0.78754602709799926</v>
      </c>
      <c r="B667">
        <v>1.550063243100557</v>
      </c>
    </row>
    <row r="668" spans="1:2" x14ac:dyDescent="0.25">
      <c r="A668">
        <v>1.0012305742958729</v>
      </c>
      <c r="B668">
        <v>1.456851320711106</v>
      </c>
    </row>
    <row r="669" spans="1:2" x14ac:dyDescent="0.25">
      <c r="A669">
        <v>3.1603836156050962</v>
      </c>
      <c r="B669">
        <v>8.863764861020476</v>
      </c>
    </row>
    <row r="670" spans="1:2" x14ac:dyDescent="0.25">
      <c r="A670">
        <v>2.9544812341887319</v>
      </c>
      <c r="B670">
        <v>8.9860057248260858</v>
      </c>
    </row>
    <row r="671" spans="1:2" x14ac:dyDescent="0.25">
      <c r="A671">
        <v>1.629654693615759</v>
      </c>
      <c r="B671">
        <v>1.5457097874286929</v>
      </c>
    </row>
    <row r="672" spans="1:2" x14ac:dyDescent="0.25">
      <c r="A672">
        <v>3.3777784449407009</v>
      </c>
      <c r="B672">
        <v>8.7091990969988693</v>
      </c>
    </row>
    <row r="673" spans="1:2" x14ac:dyDescent="0.25">
      <c r="A673">
        <v>3.0803518404741101</v>
      </c>
      <c r="B673">
        <v>8.2157190401539761</v>
      </c>
    </row>
    <row r="674" spans="1:2" x14ac:dyDescent="0.25">
      <c r="A674">
        <v>6.5537850166298988</v>
      </c>
      <c r="B674">
        <v>5.4393465126003431</v>
      </c>
    </row>
    <row r="675" spans="1:2" x14ac:dyDescent="0.25">
      <c r="A675">
        <v>6.7448434801450077</v>
      </c>
      <c r="B675">
        <v>5.4718350930154394</v>
      </c>
    </row>
    <row r="676" spans="1:2" x14ac:dyDescent="0.25">
      <c r="A676">
        <v>3.4804758893039471</v>
      </c>
      <c r="B676">
        <v>9.3469330959740873</v>
      </c>
    </row>
    <row r="677" spans="1:2" x14ac:dyDescent="0.25">
      <c r="A677">
        <v>6.5929508921826674</v>
      </c>
      <c r="B677">
        <v>5.5908282753971772</v>
      </c>
    </row>
    <row r="678" spans="1:2" x14ac:dyDescent="0.25">
      <c r="A678">
        <v>1.420256523530812</v>
      </c>
      <c r="B678">
        <v>1.066827730924589</v>
      </c>
    </row>
    <row r="679" spans="1:2" x14ac:dyDescent="0.25">
      <c r="A679">
        <v>2.651027747449048</v>
      </c>
      <c r="B679">
        <v>7.7832201122581264</v>
      </c>
    </row>
    <row r="680" spans="1:2" x14ac:dyDescent="0.25">
      <c r="A680">
        <v>6.3664486352520244</v>
      </c>
      <c r="B680">
        <v>6.2980283010075846</v>
      </c>
    </row>
    <row r="681" spans="1:2" x14ac:dyDescent="0.25">
      <c r="A681">
        <v>2.7827022853793388</v>
      </c>
      <c r="B681">
        <v>8.8104940261358475</v>
      </c>
    </row>
    <row r="682" spans="1:2" x14ac:dyDescent="0.25">
      <c r="A682">
        <v>3.8609010594469222</v>
      </c>
      <c r="B682">
        <v>8.4165635119768307</v>
      </c>
    </row>
    <row r="683" spans="1:2" x14ac:dyDescent="0.25">
      <c r="A683">
        <v>3.610048818011661</v>
      </c>
      <c r="B683">
        <v>8.7359092315086677</v>
      </c>
    </row>
    <row r="684" spans="1:2" x14ac:dyDescent="0.25">
      <c r="A684">
        <v>2.715504659108563</v>
      </c>
      <c r="B684">
        <v>8.4807201937091055</v>
      </c>
    </row>
    <row r="685" spans="1:2" x14ac:dyDescent="0.25">
      <c r="A685">
        <v>3.3131016128447359</v>
      </c>
      <c r="B685">
        <v>8.4442093025369083</v>
      </c>
    </row>
    <row r="686" spans="1:2" x14ac:dyDescent="0.25">
      <c r="A686">
        <v>1.383143269247904</v>
      </c>
      <c r="B686">
        <v>1.722839996452443</v>
      </c>
    </row>
    <row r="687" spans="1:2" x14ac:dyDescent="0.25">
      <c r="A687">
        <v>1.2495409499451791</v>
      </c>
      <c r="B687">
        <v>1.002336295757964</v>
      </c>
    </row>
    <row r="688" spans="1:2" x14ac:dyDescent="0.25">
      <c r="A688">
        <v>6.5107397582460349</v>
      </c>
      <c r="B688">
        <v>5.3122774752294868</v>
      </c>
    </row>
    <row r="689" spans="1:2" x14ac:dyDescent="0.25">
      <c r="A689">
        <v>1.691639582106234</v>
      </c>
      <c r="B689">
        <v>1.0908835386782041</v>
      </c>
    </row>
    <row r="690" spans="1:2" x14ac:dyDescent="0.25">
      <c r="A690">
        <v>6.9717952180298361</v>
      </c>
      <c r="B690">
        <v>5.4724385320789102</v>
      </c>
    </row>
    <row r="691" spans="1:2" x14ac:dyDescent="0.25">
      <c r="A691">
        <v>6.5344630024624761</v>
      </c>
      <c r="B691">
        <v>5.5822810458663854</v>
      </c>
    </row>
    <row r="692" spans="1:2" x14ac:dyDescent="0.25">
      <c r="A692">
        <v>1.345367913233374</v>
      </c>
      <c r="B692">
        <v>1.6108039069619731</v>
      </c>
    </row>
    <row r="693" spans="1:2" x14ac:dyDescent="0.25">
      <c r="A693">
        <v>6.8678184376306071</v>
      </c>
      <c r="B693">
        <v>5.8622989170415787</v>
      </c>
    </row>
    <row r="694" spans="1:2" x14ac:dyDescent="0.25">
      <c r="A694">
        <v>6.7730182202044933</v>
      </c>
      <c r="B694">
        <v>5.5613320706488736</v>
      </c>
    </row>
    <row r="695" spans="1:2" x14ac:dyDescent="0.25">
      <c r="A695">
        <v>7.0965655419663998</v>
      </c>
      <c r="B695">
        <v>5.4021418516714137</v>
      </c>
    </row>
    <row r="696" spans="1:2" x14ac:dyDescent="0.25">
      <c r="A696">
        <v>6.7030324428554682</v>
      </c>
      <c r="B696">
        <v>5.3419009168969058</v>
      </c>
    </row>
    <row r="697" spans="1:2" x14ac:dyDescent="0.25">
      <c r="A697">
        <v>2.8277362742357659</v>
      </c>
      <c r="B697">
        <v>9.0873572908389004</v>
      </c>
    </row>
    <row r="698" spans="1:2" x14ac:dyDescent="0.25">
      <c r="A698">
        <v>3.4233988953506129</v>
      </c>
      <c r="B698">
        <v>8.6258470380425685</v>
      </c>
    </row>
    <row r="699" spans="1:2" x14ac:dyDescent="0.25">
      <c r="A699">
        <v>6.8877066710571526</v>
      </c>
      <c r="B699">
        <v>5.6560570363591447</v>
      </c>
    </row>
    <row r="700" spans="1:2" x14ac:dyDescent="0.25">
      <c r="A700">
        <v>6.1333375316718612</v>
      </c>
      <c r="B700">
        <v>5.415504788813351</v>
      </c>
    </row>
    <row r="701" spans="1:2" x14ac:dyDescent="0.25">
      <c r="A701">
        <v>3.2721224336368788</v>
      </c>
      <c r="B701">
        <v>8.8623691463378318</v>
      </c>
    </row>
    <row r="702" spans="1:2" x14ac:dyDescent="0.25">
      <c r="A702">
        <v>6.2828879786540126</v>
      </c>
      <c r="B702">
        <v>4.763282146448395</v>
      </c>
    </row>
    <row r="703" spans="1:2" x14ac:dyDescent="0.25">
      <c r="A703">
        <v>3.1907384313801019</v>
      </c>
      <c r="B703">
        <v>8.4732785815488452</v>
      </c>
    </row>
    <row r="704" spans="1:2" x14ac:dyDescent="0.25">
      <c r="A704">
        <v>6.3448569114262554</v>
      </c>
      <c r="B704">
        <v>4.9597736460260178</v>
      </c>
    </row>
    <row r="705" spans="1:2" x14ac:dyDescent="0.25">
      <c r="A705">
        <v>2.9084740607968258</v>
      </c>
      <c r="B705">
        <v>9.0246143113381088</v>
      </c>
    </row>
    <row r="706" spans="1:2" x14ac:dyDescent="0.25">
      <c r="A706">
        <v>1.4370280368048141</v>
      </c>
      <c r="B706">
        <v>1.20859076883738</v>
      </c>
    </row>
    <row r="707" spans="1:2" x14ac:dyDescent="0.25">
      <c r="A707">
        <v>2.6000799282595888</v>
      </c>
      <c r="B707">
        <v>8.9901615455614419</v>
      </c>
    </row>
    <row r="708" spans="1:2" x14ac:dyDescent="0.25">
      <c r="A708">
        <v>7.1971910322371109</v>
      </c>
      <c r="B708">
        <v>5.5344580338295124</v>
      </c>
    </row>
    <row r="709" spans="1:2" x14ac:dyDescent="0.25">
      <c r="A709">
        <v>1.999785737141442</v>
      </c>
      <c r="B709">
        <v>0.99812429745240638</v>
      </c>
    </row>
    <row r="710" spans="1:2" x14ac:dyDescent="0.25">
      <c r="A710">
        <v>3.5706440872127132</v>
      </c>
      <c r="B710">
        <v>8.5286820875100293</v>
      </c>
    </row>
    <row r="711" spans="1:2" x14ac:dyDescent="0.25">
      <c r="A711">
        <v>2.918061501323661</v>
      </c>
      <c r="B711">
        <v>8.3704247710099047</v>
      </c>
    </row>
    <row r="712" spans="1:2" x14ac:dyDescent="0.25">
      <c r="A712">
        <v>3.6758239340267278</v>
      </c>
      <c r="B712">
        <v>8.6727263639964018</v>
      </c>
    </row>
    <row r="713" spans="1:2" x14ac:dyDescent="0.25">
      <c r="A713">
        <v>6.6460891727333902</v>
      </c>
      <c r="B713">
        <v>5.8957022217089294</v>
      </c>
    </row>
    <row r="714" spans="1:2" x14ac:dyDescent="0.25">
      <c r="A714">
        <v>2.8887306515125521</v>
      </c>
      <c r="B714">
        <v>8.5376618629728771</v>
      </c>
    </row>
    <row r="715" spans="1:2" x14ac:dyDescent="0.25">
      <c r="A715">
        <v>0.67870077756681502</v>
      </c>
      <c r="B715">
        <v>0.93385475331560663</v>
      </c>
    </row>
    <row r="716" spans="1:2" x14ac:dyDescent="0.25">
      <c r="A716">
        <v>1.2502176223057071</v>
      </c>
      <c r="B716">
        <v>1.137141744215546</v>
      </c>
    </row>
    <row r="717" spans="1:2" x14ac:dyDescent="0.25">
      <c r="A717">
        <v>7.6253160419187216</v>
      </c>
      <c r="B717">
        <v>5.0758334275251418</v>
      </c>
    </row>
    <row r="718" spans="1:2" x14ac:dyDescent="0.25">
      <c r="A718">
        <v>0.70840277282079733</v>
      </c>
      <c r="B718">
        <v>1.42139077515568</v>
      </c>
    </row>
    <row r="719" spans="1:2" x14ac:dyDescent="0.25">
      <c r="A719">
        <v>3.5658200898422598</v>
      </c>
      <c r="B719">
        <v>7.7779011056297946</v>
      </c>
    </row>
    <row r="720" spans="1:2" x14ac:dyDescent="0.25">
      <c r="A720">
        <v>1.591685701052987</v>
      </c>
      <c r="B720">
        <v>1.873930374912876</v>
      </c>
    </row>
    <row r="721" spans="1:2" x14ac:dyDescent="0.25">
      <c r="A721">
        <v>1.237997787522215</v>
      </c>
      <c r="B721">
        <v>1.9001022562934711</v>
      </c>
    </row>
    <row r="722" spans="1:2" x14ac:dyDescent="0.25">
      <c r="A722">
        <v>0.97263516627862701</v>
      </c>
      <c r="B722">
        <v>1.480078028558794</v>
      </c>
    </row>
    <row r="723" spans="1:2" x14ac:dyDescent="0.25">
      <c r="A723">
        <v>3.6513769491576</v>
      </c>
      <c r="B723">
        <v>9.0817653226588533</v>
      </c>
    </row>
    <row r="724" spans="1:2" x14ac:dyDescent="0.25">
      <c r="A724">
        <v>6.6664063022926072</v>
      </c>
      <c r="B724">
        <v>5.0912937535524581</v>
      </c>
    </row>
    <row r="725" spans="1:2" x14ac:dyDescent="0.25">
      <c r="A725">
        <v>7.1692167691819462</v>
      </c>
      <c r="B725">
        <v>5.6111293795481583</v>
      </c>
    </row>
    <row r="726" spans="1:2" x14ac:dyDescent="0.25">
      <c r="A726">
        <v>6.6678042556750752</v>
      </c>
      <c r="B726">
        <v>5.459991867796071</v>
      </c>
    </row>
    <row r="727" spans="1:2" x14ac:dyDescent="0.25">
      <c r="A727">
        <v>3.5410971347530671</v>
      </c>
      <c r="B727">
        <v>8.8036560123914729</v>
      </c>
    </row>
    <row r="728" spans="1:2" x14ac:dyDescent="0.25">
      <c r="A728">
        <v>1.3032635280982441</v>
      </c>
      <c r="B728">
        <v>1.3446227197530249</v>
      </c>
    </row>
    <row r="729" spans="1:2" x14ac:dyDescent="0.25">
      <c r="A729">
        <v>1.499331378753272</v>
      </c>
      <c r="B729">
        <v>0.65519149731007564</v>
      </c>
    </row>
    <row r="730" spans="1:2" x14ac:dyDescent="0.25">
      <c r="A730">
        <v>3.935986116175298</v>
      </c>
      <c r="B730">
        <v>9.0477690323877926</v>
      </c>
    </row>
    <row r="731" spans="1:2" x14ac:dyDescent="0.25">
      <c r="A731">
        <v>2.9289785170434341</v>
      </c>
      <c r="B731">
        <v>7.7701211809589674</v>
      </c>
    </row>
    <row r="732" spans="1:2" x14ac:dyDescent="0.25">
      <c r="A732">
        <v>3.29648233744921</v>
      </c>
      <c r="B732">
        <v>8.9335487690724218</v>
      </c>
    </row>
    <row r="733" spans="1:2" x14ac:dyDescent="0.25">
      <c r="A733">
        <v>6.6959015313409376</v>
      </c>
      <c r="B733">
        <v>5.5134686917012212</v>
      </c>
    </row>
    <row r="734" spans="1:2" x14ac:dyDescent="0.25">
      <c r="A734">
        <v>1.334122591764763</v>
      </c>
      <c r="B734">
        <v>1.127464682851081</v>
      </c>
    </row>
    <row r="735" spans="1:2" x14ac:dyDescent="0.25">
      <c r="A735">
        <v>3.1400060867017681</v>
      </c>
      <c r="B735">
        <v>8.5404801906329162</v>
      </c>
    </row>
    <row r="736" spans="1:2" x14ac:dyDescent="0.25">
      <c r="A736">
        <v>3.2770333598076782</v>
      </c>
      <c r="B736">
        <v>8.8439705916831564</v>
      </c>
    </row>
    <row r="737" spans="1:2" x14ac:dyDescent="0.25">
      <c r="A737">
        <v>0.88844615000464722</v>
      </c>
      <c r="B737">
        <v>1.385621359002184</v>
      </c>
    </row>
    <row r="738" spans="1:2" x14ac:dyDescent="0.25">
      <c r="A738">
        <v>3.2569953771705169</v>
      </c>
      <c r="B738">
        <v>9.249054558031057</v>
      </c>
    </row>
    <row r="739" spans="1:2" x14ac:dyDescent="0.25">
      <c r="A739">
        <v>1.1379454453607629</v>
      </c>
      <c r="B739">
        <v>1.779352911389434</v>
      </c>
    </row>
    <row r="740" spans="1:2" x14ac:dyDescent="0.25">
      <c r="A740">
        <v>3.2952828757078572</v>
      </c>
      <c r="B740">
        <v>9.1135362158230926</v>
      </c>
    </row>
    <row r="741" spans="1:2" x14ac:dyDescent="0.25">
      <c r="A741">
        <v>1.4466676616220679</v>
      </c>
      <c r="B741">
        <v>1.5300148707275341</v>
      </c>
    </row>
    <row r="742" spans="1:2" x14ac:dyDescent="0.25">
      <c r="A742">
        <v>1.7197326788770619</v>
      </c>
      <c r="B742">
        <v>1.0407118082204869</v>
      </c>
    </row>
    <row r="743" spans="1:2" x14ac:dyDescent="0.25">
      <c r="A743">
        <v>3.3168059460790742</v>
      </c>
      <c r="B743">
        <v>9.6530347709562729</v>
      </c>
    </row>
    <row r="744" spans="1:2" x14ac:dyDescent="0.25">
      <c r="A744">
        <v>1.655418938717738</v>
      </c>
      <c r="B744">
        <v>1.3291448694824859</v>
      </c>
    </row>
    <row r="745" spans="1:2" x14ac:dyDescent="0.25">
      <c r="A745">
        <v>0.75857037886212741</v>
      </c>
      <c r="B745">
        <v>1.5819612342147771</v>
      </c>
    </row>
    <row r="746" spans="1:2" x14ac:dyDescent="0.25">
      <c r="A746">
        <v>3.269583774521077</v>
      </c>
      <c r="B746">
        <v>8.9831507993511579</v>
      </c>
    </row>
    <row r="747" spans="1:2" x14ac:dyDescent="0.25">
      <c r="A747">
        <v>6.8793707197117122</v>
      </c>
      <c r="B747">
        <v>5.5803485550973146</v>
      </c>
    </row>
    <row r="748" spans="1:2" x14ac:dyDescent="0.25">
      <c r="A748">
        <v>6.3597516068970448</v>
      </c>
      <c r="B748">
        <v>5.324595218133263</v>
      </c>
    </row>
    <row r="749" spans="1:2" x14ac:dyDescent="0.25">
      <c r="A749">
        <v>3.5208921418498478</v>
      </c>
      <c r="B749">
        <v>9.0761876588664023</v>
      </c>
    </row>
    <row r="750" spans="1:2" x14ac:dyDescent="0.25">
      <c r="A750">
        <v>1.3146799154460811</v>
      </c>
      <c r="B750">
        <v>1.039623294841755</v>
      </c>
    </row>
    <row r="751" spans="1:2" x14ac:dyDescent="0.25">
      <c r="A751">
        <v>0.74177852917483666</v>
      </c>
      <c r="B751">
        <v>1.69521639869518</v>
      </c>
    </row>
    <row r="752" spans="1:2" x14ac:dyDescent="0.25">
      <c r="A752">
        <v>6.7662518380126428</v>
      </c>
      <c r="B752">
        <v>5.8611006049937409</v>
      </c>
    </row>
    <row r="753" spans="1:2" x14ac:dyDescent="0.25">
      <c r="A753">
        <v>3.2207027514789721</v>
      </c>
      <c r="B753">
        <v>8.2520767860062207</v>
      </c>
    </row>
    <row r="754" spans="1:2" x14ac:dyDescent="0.25">
      <c r="A754">
        <v>7.0478493672190901</v>
      </c>
      <c r="B754">
        <v>4.7966903222354329</v>
      </c>
    </row>
    <row r="755" spans="1:2" x14ac:dyDescent="0.25">
      <c r="A755">
        <v>1.16931892168192</v>
      </c>
      <c r="B755">
        <v>1.4189353355989061</v>
      </c>
    </row>
    <row r="756" spans="1:2" x14ac:dyDescent="0.25">
      <c r="A756">
        <v>3.7424818717063588</v>
      </c>
      <c r="B756">
        <v>9.1699891742327626</v>
      </c>
    </row>
    <row r="757" spans="1:2" x14ac:dyDescent="0.25">
      <c r="A757">
        <v>6.6312439253404909</v>
      </c>
      <c r="B757">
        <v>5.9805261492860531</v>
      </c>
    </row>
    <row r="758" spans="1:2" x14ac:dyDescent="0.25">
      <c r="A758">
        <v>1.2164826773499251</v>
      </c>
      <c r="B758">
        <v>1.093478881982402</v>
      </c>
    </row>
    <row r="759" spans="1:2" x14ac:dyDescent="0.25">
      <c r="A759">
        <v>3.3878160567960509</v>
      </c>
      <c r="B759">
        <v>8.1028271608810591</v>
      </c>
    </row>
    <row r="760" spans="1:2" x14ac:dyDescent="0.25">
      <c r="A760">
        <v>1.498976661618495</v>
      </c>
      <c r="B760">
        <v>1.372221415057538</v>
      </c>
    </row>
    <row r="761" spans="1:2" x14ac:dyDescent="0.25">
      <c r="A761">
        <v>1.3738827549569239</v>
      </c>
      <c r="B761">
        <v>1.480929492745493</v>
      </c>
    </row>
    <row r="762" spans="1:2" x14ac:dyDescent="0.25">
      <c r="A762">
        <v>6.6098884682745247</v>
      </c>
      <c r="B762">
        <v>5.3211128049930974</v>
      </c>
    </row>
    <row r="763" spans="1:2" x14ac:dyDescent="0.25">
      <c r="A763">
        <v>1.6823836628656481</v>
      </c>
      <c r="B763">
        <v>1.243952806665904</v>
      </c>
    </row>
    <row r="764" spans="1:2" x14ac:dyDescent="0.25">
      <c r="A764">
        <v>7.2348224531175189</v>
      </c>
      <c r="B764">
        <v>6.2017644152849716</v>
      </c>
    </row>
    <row r="765" spans="1:2" x14ac:dyDescent="0.25">
      <c r="A765">
        <v>2.1786417310555519</v>
      </c>
      <c r="B765">
        <v>1.5866819207873319</v>
      </c>
    </row>
    <row r="766" spans="1:2" x14ac:dyDescent="0.25">
      <c r="A766">
        <v>6.8653503091852013</v>
      </c>
      <c r="B766">
        <v>5.1743862466072956</v>
      </c>
    </row>
    <row r="767" spans="1:2" x14ac:dyDescent="0.25">
      <c r="A767">
        <v>6.5447217604702796</v>
      </c>
      <c r="B767">
        <v>4.9864459160623351</v>
      </c>
    </row>
    <row r="768" spans="1:2" x14ac:dyDescent="0.25">
      <c r="A768">
        <v>3.673937793244785</v>
      </c>
      <c r="B768">
        <v>8.9471673440025103</v>
      </c>
    </row>
    <row r="769" spans="1:2" x14ac:dyDescent="0.25">
      <c r="A769">
        <v>6.7306927473559996</v>
      </c>
      <c r="B769">
        <v>5.4564794821034379</v>
      </c>
    </row>
    <row r="770" spans="1:2" x14ac:dyDescent="0.25">
      <c r="A770">
        <v>6.2225879557057269</v>
      </c>
      <c r="B770">
        <v>5.5896147403750192</v>
      </c>
    </row>
    <row r="771" spans="1:2" x14ac:dyDescent="0.25">
      <c r="A771">
        <v>1.2049436984384481</v>
      </c>
      <c r="B771">
        <v>1.8149217206975801</v>
      </c>
    </row>
    <row r="772" spans="1:2" x14ac:dyDescent="0.25">
      <c r="A772">
        <v>3.676185433664068</v>
      </c>
      <c r="B772">
        <v>8.3711261849578058</v>
      </c>
    </row>
    <row r="773" spans="1:2" x14ac:dyDescent="0.25">
      <c r="A773">
        <v>1.1234494711379339</v>
      </c>
      <c r="B773">
        <v>1.1109898730232599</v>
      </c>
    </row>
    <row r="774" spans="1:2" x14ac:dyDescent="0.25">
      <c r="A774">
        <v>3.437409486788356</v>
      </c>
      <c r="B774">
        <v>8.9124803755542974</v>
      </c>
    </row>
    <row r="775" spans="1:2" x14ac:dyDescent="0.25">
      <c r="A775">
        <v>3.571796503486099</v>
      </c>
      <c r="B775">
        <v>9.0302253520874576</v>
      </c>
    </row>
    <row r="776" spans="1:2" x14ac:dyDescent="0.25">
      <c r="A776">
        <v>1.413546512348643</v>
      </c>
      <c r="B776">
        <v>1.1012437198996661</v>
      </c>
    </row>
    <row r="777" spans="1:2" x14ac:dyDescent="0.25">
      <c r="A777">
        <v>6.4059066628520513</v>
      </c>
      <c r="B777">
        <v>5.6928225761065816</v>
      </c>
    </row>
    <row r="778" spans="1:2" x14ac:dyDescent="0.25">
      <c r="A778">
        <v>3.2068686187326012</v>
      </c>
      <c r="B778">
        <v>8.6299387158044905</v>
      </c>
    </row>
    <row r="779" spans="1:2" x14ac:dyDescent="0.25">
      <c r="A779">
        <v>3.9672766005419402</v>
      </c>
      <c r="B779">
        <v>9.7322508193544124</v>
      </c>
    </row>
    <row r="780" spans="1:2" x14ac:dyDescent="0.25">
      <c r="A780">
        <v>1.7060155731373989</v>
      </c>
      <c r="B780">
        <v>1.063463957703318</v>
      </c>
    </row>
    <row r="781" spans="1:2" x14ac:dyDescent="0.25">
      <c r="A781">
        <v>1.6213611340783829</v>
      </c>
      <c r="B781">
        <v>0.70164468915766864</v>
      </c>
    </row>
    <row r="782" spans="1:2" x14ac:dyDescent="0.25">
      <c r="A782">
        <v>1.365390929313828</v>
      </c>
      <c r="B782">
        <v>1.179452505591664</v>
      </c>
    </row>
    <row r="783" spans="1:2" x14ac:dyDescent="0.25">
      <c r="A783">
        <v>3.468002974546359</v>
      </c>
      <c r="B783">
        <v>8.6244257394665365</v>
      </c>
    </row>
    <row r="784" spans="1:2" x14ac:dyDescent="0.25">
      <c r="A784">
        <v>3.2485179431111288</v>
      </c>
      <c r="B784">
        <v>9.0599157581423224</v>
      </c>
    </row>
    <row r="785" spans="1:2" x14ac:dyDescent="0.25">
      <c r="A785">
        <v>3.044599859373331</v>
      </c>
      <c r="B785">
        <v>8.8175930941166154</v>
      </c>
    </row>
    <row r="786" spans="1:2" x14ac:dyDescent="0.25">
      <c r="A786">
        <v>1.751377123784104</v>
      </c>
      <c r="B786">
        <v>0.41003053131424322</v>
      </c>
    </row>
    <row r="787" spans="1:2" x14ac:dyDescent="0.25">
      <c r="A787">
        <v>6.7063242779081804</v>
      </c>
      <c r="B787">
        <v>5.6346030574644201</v>
      </c>
    </row>
    <row r="788" spans="1:2" x14ac:dyDescent="0.25">
      <c r="A788">
        <v>0.85695512224808224</v>
      </c>
      <c r="B788">
        <v>1.473566235064667</v>
      </c>
    </row>
    <row r="789" spans="1:2" x14ac:dyDescent="0.25">
      <c r="A789">
        <v>3.27495073612404</v>
      </c>
      <c r="B789">
        <v>8.5987508130415673</v>
      </c>
    </row>
    <row r="790" spans="1:2" x14ac:dyDescent="0.25">
      <c r="A790">
        <v>6.6979336573137092</v>
      </c>
      <c r="B790">
        <v>6.2680266405910743</v>
      </c>
    </row>
    <row r="791" spans="1:2" x14ac:dyDescent="0.25">
      <c r="A791">
        <v>6.9558199096095654</v>
      </c>
      <c r="B791">
        <v>5.1616375124719296</v>
      </c>
    </row>
    <row r="792" spans="1:2" x14ac:dyDescent="0.25">
      <c r="A792">
        <v>0.92769692277062532</v>
      </c>
      <c r="B792">
        <v>1.4217975527104969</v>
      </c>
    </row>
    <row r="793" spans="1:2" x14ac:dyDescent="0.25">
      <c r="A793">
        <v>6.4504568256917896</v>
      </c>
      <c r="B793">
        <v>5.690725306778579</v>
      </c>
    </row>
    <row r="794" spans="1:2" x14ac:dyDescent="0.25">
      <c r="A794">
        <v>5.9947480821451871</v>
      </c>
      <c r="B794">
        <v>5.2349522793206589</v>
      </c>
    </row>
    <row r="795" spans="1:2" x14ac:dyDescent="0.25">
      <c r="A795">
        <v>6.2390918824644483</v>
      </c>
      <c r="B795">
        <v>5.2795021674043312</v>
      </c>
    </row>
    <row r="796" spans="1:2" x14ac:dyDescent="0.25">
      <c r="A796">
        <v>6.5206121443545886</v>
      </c>
      <c r="B796">
        <v>6.1298982833268587</v>
      </c>
    </row>
    <row r="797" spans="1:2" x14ac:dyDescent="0.25">
      <c r="A797">
        <v>3.7317748287873278</v>
      </c>
      <c r="B797">
        <v>8.5181779908829913</v>
      </c>
    </row>
    <row r="798" spans="1:2" x14ac:dyDescent="0.25">
      <c r="A798">
        <v>3.53636370647552</v>
      </c>
      <c r="B798">
        <v>9.3179229529698535</v>
      </c>
    </row>
    <row r="799" spans="1:2" x14ac:dyDescent="0.25">
      <c r="A799">
        <v>1.1912214796834291</v>
      </c>
      <c r="B799">
        <v>0.9174813119674905</v>
      </c>
    </row>
    <row r="800" spans="1:2" x14ac:dyDescent="0.25">
      <c r="A800">
        <v>2.7974638407122172</v>
      </c>
      <c r="B800">
        <v>9.1568329792177714</v>
      </c>
    </row>
    <row r="801" spans="1:2" x14ac:dyDescent="0.25">
      <c r="A801">
        <v>0.91880576030627914</v>
      </c>
      <c r="B801">
        <v>1.12867336411435</v>
      </c>
    </row>
    <row r="802" spans="1:2" x14ac:dyDescent="0.25">
      <c r="A802">
        <v>1.6874020805046961</v>
      </c>
      <c r="B802">
        <v>1.539557121328532</v>
      </c>
    </row>
    <row r="803" spans="1:2" x14ac:dyDescent="0.25">
      <c r="A803">
        <v>0.96058826087775373</v>
      </c>
      <c r="B803">
        <v>1.3278857105933779</v>
      </c>
    </row>
    <row r="804" spans="1:2" x14ac:dyDescent="0.25">
      <c r="A804">
        <v>1.5560110958596891</v>
      </c>
      <c r="B804">
        <v>1.211951152174741</v>
      </c>
    </row>
    <row r="805" spans="1:2" x14ac:dyDescent="0.25">
      <c r="A805">
        <v>6.6253998934794014</v>
      </c>
      <c r="B805">
        <v>5.2308608226693929</v>
      </c>
    </row>
    <row r="806" spans="1:2" x14ac:dyDescent="0.25">
      <c r="A806">
        <v>5.9531659533577441</v>
      </c>
      <c r="B806">
        <v>5.715089490473245</v>
      </c>
    </row>
    <row r="807" spans="1:2" x14ac:dyDescent="0.25">
      <c r="A807">
        <v>0.69849052506497245</v>
      </c>
      <c r="B807">
        <v>1.534134976772066</v>
      </c>
    </row>
    <row r="808" spans="1:2" x14ac:dyDescent="0.25">
      <c r="A808">
        <v>1.413893332068386</v>
      </c>
      <c r="B808">
        <v>0.93047257268802464</v>
      </c>
    </row>
    <row r="809" spans="1:2" x14ac:dyDescent="0.25">
      <c r="A809">
        <v>6.8081103420130891</v>
      </c>
      <c r="B809">
        <v>5.8135251434745738</v>
      </c>
    </row>
    <row r="810" spans="1:2" x14ac:dyDescent="0.25">
      <c r="A810">
        <v>1.7603880734420361</v>
      </c>
      <c r="B810">
        <v>1.3515097493064709</v>
      </c>
    </row>
    <row r="811" spans="1:2" x14ac:dyDescent="0.25">
      <c r="A811">
        <v>1.442511449521712</v>
      </c>
      <c r="B811">
        <v>1.3224455452284181</v>
      </c>
    </row>
    <row r="812" spans="1:2" x14ac:dyDescent="0.25">
      <c r="A812">
        <v>0.9792154726875486</v>
      </c>
      <c r="B812">
        <v>1.020371707828331</v>
      </c>
    </row>
    <row r="813" spans="1:2" x14ac:dyDescent="0.25">
      <c r="A813">
        <v>3.395547720468381</v>
      </c>
      <c r="B813">
        <v>9.1663314437275805</v>
      </c>
    </row>
    <row r="814" spans="1:2" x14ac:dyDescent="0.25">
      <c r="A814">
        <v>1.6553080112886991</v>
      </c>
      <c r="B814">
        <v>1.1718935732599689</v>
      </c>
    </row>
    <row r="815" spans="1:2" x14ac:dyDescent="0.25">
      <c r="A815">
        <v>3.4901218965562109</v>
      </c>
      <c r="B815">
        <v>8.9995905990143488</v>
      </c>
    </row>
    <row r="816" spans="1:2" x14ac:dyDescent="0.25">
      <c r="A816">
        <v>3.689793714044467</v>
      </c>
      <c r="B816">
        <v>8.8094868335317127</v>
      </c>
    </row>
    <row r="817" spans="1:2" x14ac:dyDescent="0.25">
      <c r="A817">
        <v>2.9865379314435541</v>
      </c>
      <c r="B817">
        <v>8.7940616055596088</v>
      </c>
    </row>
    <row r="818" spans="1:2" x14ac:dyDescent="0.25">
      <c r="A818">
        <v>1.739765708662631</v>
      </c>
      <c r="B818">
        <v>1.1731030094769499</v>
      </c>
    </row>
    <row r="819" spans="1:2" x14ac:dyDescent="0.25">
      <c r="A819">
        <v>6.6013201674900319</v>
      </c>
      <c r="B819">
        <v>6.1251299618139354</v>
      </c>
    </row>
    <row r="820" spans="1:2" x14ac:dyDescent="0.25">
      <c r="A820">
        <v>3.154994801138884</v>
      </c>
      <c r="B820">
        <v>8.9405509871592859</v>
      </c>
    </row>
    <row r="821" spans="1:2" x14ac:dyDescent="0.25">
      <c r="A821">
        <v>6.8653992268703066</v>
      </c>
      <c r="B821">
        <v>6.0642813617653957</v>
      </c>
    </row>
    <row r="822" spans="1:2" x14ac:dyDescent="0.25">
      <c r="A822">
        <v>1.40853841680162</v>
      </c>
      <c r="B822">
        <v>1.4352077403684591</v>
      </c>
    </row>
    <row r="823" spans="1:2" x14ac:dyDescent="0.25">
      <c r="A823">
        <v>6.3842511128955879</v>
      </c>
      <c r="B823">
        <v>5.4187046361376421</v>
      </c>
    </row>
    <row r="824" spans="1:2" x14ac:dyDescent="0.25">
      <c r="A824">
        <v>3.019610889680497</v>
      </c>
      <c r="B824">
        <v>8.1738452304940434</v>
      </c>
    </row>
    <row r="825" spans="1:2" x14ac:dyDescent="0.25">
      <c r="A825">
        <v>6.724385580223565</v>
      </c>
      <c r="B825">
        <v>5.9404271753609557</v>
      </c>
    </row>
    <row r="826" spans="1:2" x14ac:dyDescent="0.25">
      <c r="A826">
        <v>1.042702664118728</v>
      </c>
      <c r="B826">
        <v>1.333315855956239</v>
      </c>
    </row>
    <row r="827" spans="1:2" x14ac:dyDescent="0.25">
      <c r="A827">
        <v>6.2967193130748287</v>
      </c>
      <c r="B827">
        <v>5.3217034438852551</v>
      </c>
    </row>
    <row r="828" spans="1:2" x14ac:dyDescent="0.25">
      <c r="A828">
        <v>6.5138482136365976</v>
      </c>
      <c r="B828">
        <v>5.9766288388861097</v>
      </c>
    </row>
    <row r="829" spans="1:2" x14ac:dyDescent="0.25">
      <c r="A829">
        <v>1.166371507465495</v>
      </c>
      <c r="B829">
        <v>0.87812634520418054</v>
      </c>
    </row>
    <row r="830" spans="1:2" x14ac:dyDescent="0.25">
      <c r="A830">
        <v>7.2762198006910452</v>
      </c>
      <c r="B830">
        <v>5.1339016820285366</v>
      </c>
    </row>
    <row r="831" spans="1:2" x14ac:dyDescent="0.25">
      <c r="A831">
        <v>0.99068990859939476</v>
      </c>
      <c r="B831">
        <v>0.7365197447439098</v>
      </c>
    </row>
    <row r="832" spans="1:2" x14ac:dyDescent="0.25">
      <c r="A832">
        <v>6.555413035075218</v>
      </c>
      <c r="B832">
        <v>5.0289296705245858</v>
      </c>
    </row>
    <row r="833" spans="1:2" x14ac:dyDescent="0.25">
      <c r="A833">
        <v>0.67570355957871209</v>
      </c>
      <c r="B833">
        <v>1.152931856591481</v>
      </c>
    </row>
    <row r="834" spans="1:2" x14ac:dyDescent="0.25">
      <c r="A834">
        <v>0.7735833484214496</v>
      </c>
      <c r="B834">
        <v>1.0878225486551569</v>
      </c>
    </row>
    <row r="835" spans="1:2" x14ac:dyDescent="0.25">
      <c r="A835">
        <v>1.75900950247177</v>
      </c>
      <c r="B835">
        <v>1.0265505142626361</v>
      </c>
    </row>
    <row r="836" spans="1:2" x14ac:dyDescent="0.25">
      <c r="A836">
        <v>6.6649263842442092</v>
      </c>
      <c r="B836">
        <v>5.0578209644844074</v>
      </c>
    </row>
    <row r="837" spans="1:2" x14ac:dyDescent="0.25">
      <c r="A837">
        <v>6.8375425733341171</v>
      </c>
      <c r="B837">
        <v>4.9358981111174476</v>
      </c>
    </row>
    <row r="838" spans="1:2" x14ac:dyDescent="0.25">
      <c r="A838">
        <v>6.8917690045323079</v>
      </c>
      <c r="B838">
        <v>5.2066662933951244</v>
      </c>
    </row>
    <row r="839" spans="1:2" x14ac:dyDescent="0.25">
      <c r="A839">
        <v>6.7184199670474873</v>
      </c>
      <c r="B839">
        <v>5.651398428992815</v>
      </c>
    </row>
    <row r="840" spans="1:2" x14ac:dyDescent="0.25">
      <c r="A840">
        <v>3.494136773267944</v>
      </c>
      <c r="B840">
        <v>8.5324035226302435</v>
      </c>
    </row>
    <row r="841" spans="1:2" x14ac:dyDescent="0.25">
      <c r="A841">
        <v>3.1013653776953238</v>
      </c>
      <c r="B841">
        <v>7.8137846284230266</v>
      </c>
    </row>
    <row r="842" spans="1:2" x14ac:dyDescent="0.25">
      <c r="A842">
        <v>6.8882437836161614</v>
      </c>
      <c r="B842">
        <v>5.2674868763611036</v>
      </c>
    </row>
    <row r="843" spans="1:2" x14ac:dyDescent="0.25">
      <c r="A843">
        <v>6.6561095104018566</v>
      </c>
      <c r="B843">
        <v>5.1789207976582716</v>
      </c>
    </row>
    <row r="844" spans="1:2" x14ac:dyDescent="0.25">
      <c r="A844">
        <v>1.9023618161564859</v>
      </c>
      <c r="B844">
        <v>1.2828369895740821</v>
      </c>
    </row>
    <row r="845" spans="1:2" x14ac:dyDescent="0.25">
      <c r="A845">
        <v>1.4484904275668431</v>
      </c>
      <c r="B845">
        <v>1.311427738627029</v>
      </c>
    </row>
    <row r="846" spans="1:2" x14ac:dyDescent="0.25">
      <c r="A846">
        <v>1.22917096427301</v>
      </c>
      <c r="B846">
        <v>1.319760210265579</v>
      </c>
    </row>
    <row r="847" spans="1:2" x14ac:dyDescent="0.25">
      <c r="A847">
        <v>6.8877743443624144</v>
      </c>
      <c r="B847">
        <v>5.202473346196995</v>
      </c>
    </row>
    <row r="848" spans="1:2" x14ac:dyDescent="0.25">
      <c r="A848">
        <v>6.669895425247157</v>
      </c>
      <c r="B848">
        <v>5.6635110641725639</v>
      </c>
    </row>
    <row r="849" spans="1:2" x14ac:dyDescent="0.25">
      <c r="A849">
        <v>6.3976288981083824</v>
      </c>
      <c r="B849">
        <v>5.3396899909293349</v>
      </c>
    </row>
    <row r="850" spans="1:2" x14ac:dyDescent="0.25">
      <c r="A850">
        <v>2.5376745164161498</v>
      </c>
      <c r="B850">
        <v>8.381023528506967</v>
      </c>
    </row>
    <row r="851" spans="1:2" x14ac:dyDescent="0.25">
      <c r="A851">
        <v>1.6055487224304079</v>
      </c>
      <c r="B851">
        <v>0.61122021095623036</v>
      </c>
    </row>
    <row r="852" spans="1:2" x14ac:dyDescent="0.25">
      <c r="A852">
        <v>1.2513346537007271</v>
      </c>
      <c r="B852">
        <v>1.8271999539129049</v>
      </c>
    </row>
    <row r="853" spans="1:2" x14ac:dyDescent="0.25">
      <c r="A853">
        <v>1.630338657804256</v>
      </c>
      <c r="B853">
        <v>1.4867116241711771</v>
      </c>
    </row>
    <row r="854" spans="1:2" x14ac:dyDescent="0.25">
      <c r="A854">
        <v>1.5546996330801619</v>
      </c>
      <c r="B854">
        <v>1.2120097414078539</v>
      </c>
    </row>
    <row r="855" spans="1:2" x14ac:dyDescent="0.25">
      <c r="A855">
        <v>6.6730981139619603</v>
      </c>
      <c r="B855">
        <v>5.1198145510463462</v>
      </c>
    </row>
    <row r="856" spans="1:2" x14ac:dyDescent="0.25">
      <c r="A856">
        <v>6.6510547320855036</v>
      </c>
      <c r="B856">
        <v>5.115388793806579</v>
      </c>
    </row>
    <row r="857" spans="1:2" x14ac:dyDescent="0.25">
      <c r="A857">
        <v>3.516657223138417</v>
      </c>
      <c r="B857">
        <v>8.1971838951452956</v>
      </c>
    </row>
    <row r="858" spans="1:2" x14ac:dyDescent="0.25">
      <c r="A858">
        <v>3.4776173579808449</v>
      </c>
      <c r="B858">
        <v>9.3014095159539742</v>
      </c>
    </row>
    <row r="859" spans="1:2" x14ac:dyDescent="0.25">
      <c r="A859">
        <v>3.3577572463198351</v>
      </c>
      <c r="B859">
        <v>9.6693592813219169</v>
      </c>
    </row>
    <row r="860" spans="1:2" x14ac:dyDescent="0.25">
      <c r="A860">
        <v>3.408991964954911</v>
      </c>
      <c r="B860">
        <v>8.2672578551685145</v>
      </c>
    </row>
    <row r="861" spans="1:2" x14ac:dyDescent="0.25">
      <c r="A861">
        <v>4.2755894248098034</v>
      </c>
      <c r="B861">
        <v>8.3601638778129299</v>
      </c>
    </row>
    <row r="862" spans="1:2" x14ac:dyDescent="0.25">
      <c r="A862">
        <v>1.136528830313597</v>
      </c>
      <c r="B862">
        <v>0.94756375338412846</v>
      </c>
    </row>
    <row r="863" spans="1:2" x14ac:dyDescent="0.25">
      <c r="A863">
        <v>3.2884517376920051</v>
      </c>
      <c r="B863">
        <v>8.5640684982437882</v>
      </c>
    </row>
    <row r="864" spans="1:2" x14ac:dyDescent="0.25">
      <c r="A864">
        <v>2.707949833621762</v>
      </c>
      <c r="B864">
        <v>8.4201904334122784</v>
      </c>
    </row>
    <row r="865" spans="1:2" x14ac:dyDescent="0.25">
      <c r="A865">
        <v>3.5018144334760262</v>
      </c>
      <c r="B865">
        <v>8.8142995854595636</v>
      </c>
    </row>
    <row r="866" spans="1:2" x14ac:dyDescent="0.25">
      <c r="A866">
        <v>6.2611323325863548</v>
      </c>
      <c r="B866">
        <v>4.6003766319143926</v>
      </c>
    </row>
    <row r="867" spans="1:2" x14ac:dyDescent="0.25">
      <c r="A867">
        <v>3.8370198677064842</v>
      </c>
      <c r="B867">
        <v>8.9753055641178836</v>
      </c>
    </row>
    <row r="868" spans="1:2" x14ac:dyDescent="0.25">
      <c r="A868">
        <v>1.379441101773492</v>
      </c>
      <c r="B868">
        <v>1.1757239274330249</v>
      </c>
    </row>
    <row r="869" spans="1:2" x14ac:dyDescent="0.25">
      <c r="A869">
        <v>1.6187326016313981</v>
      </c>
      <c r="B869">
        <v>0.55641758245271944</v>
      </c>
    </row>
    <row r="870" spans="1:2" x14ac:dyDescent="0.25">
      <c r="A870">
        <v>1.2220990664190921</v>
      </c>
      <c r="B870">
        <v>1.183691539526605</v>
      </c>
    </row>
    <row r="871" spans="1:2" x14ac:dyDescent="0.25">
      <c r="A871">
        <v>3.113775711684438</v>
      </c>
      <c r="B871">
        <v>8.8617454904521757</v>
      </c>
    </row>
    <row r="872" spans="1:2" x14ac:dyDescent="0.25">
      <c r="A872">
        <v>1.5193222899326939</v>
      </c>
      <c r="B872">
        <v>0.90936302655584034</v>
      </c>
    </row>
    <row r="873" spans="1:2" x14ac:dyDescent="0.25">
      <c r="A873">
        <v>1.1432720559850451</v>
      </c>
      <c r="B873">
        <v>1.2714356118862551</v>
      </c>
    </row>
    <row r="874" spans="1:2" x14ac:dyDescent="0.25">
      <c r="A874">
        <v>1.310689655947985</v>
      </c>
      <c r="B874">
        <v>1.741356551419964</v>
      </c>
    </row>
    <row r="875" spans="1:2" x14ac:dyDescent="0.25">
      <c r="A875">
        <v>2.9934421374517428</v>
      </c>
      <c r="B875">
        <v>9.0425462849132447</v>
      </c>
    </row>
    <row r="876" spans="1:2" x14ac:dyDescent="0.25">
      <c r="A876">
        <v>3.598823650087815</v>
      </c>
      <c r="B876">
        <v>8.7723462611716272</v>
      </c>
    </row>
    <row r="877" spans="1:2" x14ac:dyDescent="0.25">
      <c r="A877">
        <v>0.92699893737443684</v>
      </c>
      <c r="B877">
        <v>0.8779608093185266</v>
      </c>
    </row>
    <row r="878" spans="1:2" x14ac:dyDescent="0.25">
      <c r="A878">
        <v>1.426559994216916</v>
      </c>
      <c r="B878">
        <v>1.1579117519713371</v>
      </c>
    </row>
    <row r="879" spans="1:2" x14ac:dyDescent="0.25">
      <c r="A879">
        <v>1.3570955314686659</v>
      </c>
      <c r="B879">
        <v>1.234883986198299</v>
      </c>
    </row>
    <row r="880" spans="1:2" x14ac:dyDescent="0.25">
      <c r="A880">
        <v>1.223500682929862</v>
      </c>
      <c r="B880">
        <v>1.371795194821108</v>
      </c>
    </row>
    <row r="881" spans="1:2" x14ac:dyDescent="0.25">
      <c r="A881">
        <v>3.238955384052606</v>
      </c>
      <c r="B881">
        <v>8.4075710498389498</v>
      </c>
    </row>
    <row r="882" spans="1:2" x14ac:dyDescent="0.25">
      <c r="A882">
        <v>3.32320344574274</v>
      </c>
      <c r="B882">
        <v>8.4650930390086039</v>
      </c>
    </row>
    <row r="883" spans="1:2" x14ac:dyDescent="0.25">
      <c r="A883">
        <v>7.2122095697338011</v>
      </c>
      <c r="B883">
        <v>5.5969153054517564</v>
      </c>
    </row>
    <row r="884" spans="1:2" x14ac:dyDescent="0.25">
      <c r="A884">
        <v>6.5955617055911473</v>
      </c>
      <c r="B884">
        <v>6.4355740548538236</v>
      </c>
    </row>
    <row r="885" spans="1:2" x14ac:dyDescent="0.25">
      <c r="A885">
        <v>2.138856696812756</v>
      </c>
      <c r="B885">
        <v>1.8794517137769571</v>
      </c>
    </row>
    <row r="886" spans="1:2" x14ac:dyDescent="0.25">
      <c r="A886">
        <v>6.5239385525189109</v>
      </c>
      <c r="B886">
        <v>5.7500753566493152</v>
      </c>
    </row>
    <row r="887" spans="1:2" x14ac:dyDescent="0.25">
      <c r="A887">
        <v>6.378730535084375</v>
      </c>
      <c r="B887">
        <v>5.1610035638003193</v>
      </c>
    </row>
    <row r="888" spans="1:2" x14ac:dyDescent="0.25">
      <c r="A888">
        <v>6.9529808794882273</v>
      </c>
      <c r="B888">
        <v>5.9973729837095204</v>
      </c>
    </row>
    <row r="889" spans="1:2" x14ac:dyDescent="0.25">
      <c r="A889">
        <v>1.2421709013803981</v>
      </c>
      <c r="B889">
        <v>0.82958359836221374</v>
      </c>
    </row>
    <row r="890" spans="1:2" x14ac:dyDescent="0.25">
      <c r="A890">
        <v>6.825326445775949</v>
      </c>
      <c r="B890">
        <v>5.0589251978954364</v>
      </c>
    </row>
    <row r="891" spans="1:2" x14ac:dyDescent="0.25">
      <c r="A891">
        <v>1.357785899221079</v>
      </c>
      <c r="B891">
        <v>1.594817095811504</v>
      </c>
    </row>
    <row r="892" spans="1:2" x14ac:dyDescent="0.25">
      <c r="A892">
        <v>1.9142891443517041</v>
      </c>
      <c r="B892">
        <v>1.3257088565434829</v>
      </c>
    </row>
    <row r="893" spans="1:2" x14ac:dyDescent="0.25">
      <c r="A893">
        <v>1.146827097564916</v>
      </c>
      <c r="B893">
        <v>1.1834016346267719</v>
      </c>
    </row>
    <row r="894" spans="1:2" x14ac:dyDescent="0.25">
      <c r="A894">
        <v>6.7404611665548542</v>
      </c>
      <c r="B894">
        <v>5.0158696249130754</v>
      </c>
    </row>
    <row r="895" spans="1:2" x14ac:dyDescent="0.25">
      <c r="A895">
        <v>2.8133789374875739</v>
      </c>
      <c r="B895">
        <v>9.0771678848854584</v>
      </c>
    </row>
    <row r="896" spans="1:2" x14ac:dyDescent="0.25">
      <c r="A896">
        <v>7.0458514589605494</v>
      </c>
      <c r="B896">
        <v>5.332528210814389</v>
      </c>
    </row>
    <row r="897" spans="1:2" x14ac:dyDescent="0.25">
      <c r="A897">
        <v>1.4141374076395621</v>
      </c>
      <c r="B897">
        <v>1.2284374251315919</v>
      </c>
    </row>
    <row r="898" spans="1:2" x14ac:dyDescent="0.25">
      <c r="A898">
        <v>3.58126177800832</v>
      </c>
      <c r="B898">
        <v>9.2166459435174559</v>
      </c>
    </row>
    <row r="899" spans="1:2" x14ac:dyDescent="0.25">
      <c r="A899">
        <v>0.69220421509156749</v>
      </c>
      <c r="B899">
        <v>1.2048739966415991</v>
      </c>
    </row>
    <row r="900" spans="1:2" x14ac:dyDescent="0.25">
      <c r="A900">
        <v>3.194197907211199</v>
      </c>
      <c r="B900">
        <v>8.6911587398757248</v>
      </c>
    </row>
    <row r="901" spans="1:2" x14ac:dyDescent="0.25">
      <c r="A901">
        <v>3.4594495148539282</v>
      </c>
      <c r="B901">
        <v>8.547808231664364</v>
      </c>
    </row>
    <row r="902" spans="1:2" x14ac:dyDescent="0.25">
      <c r="A902">
        <v>3.403423769839677</v>
      </c>
      <c r="B902">
        <v>8.7150172273502378</v>
      </c>
    </row>
    <row r="903" spans="1:2" x14ac:dyDescent="0.25">
      <c r="A903">
        <v>2.8602954303669961</v>
      </c>
      <c r="B903">
        <v>8.4724689509445934</v>
      </c>
    </row>
    <row r="904" spans="1:2" x14ac:dyDescent="0.25">
      <c r="A904">
        <v>0.90582027437195123</v>
      </c>
      <c r="B904">
        <v>1.271741975539185</v>
      </c>
    </row>
    <row r="905" spans="1:2" x14ac:dyDescent="0.25">
      <c r="A905">
        <v>6.4911307703208534</v>
      </c>
      <c r="B905">
        <v>4.9370321296498636</v>
      </c>
    </row>
    <row r="906" spans="1:2" x14ac:dyDescent="0.25">
      <c r="A906">
        <v>3.2162863239068629</v>
      </c>
      <c r="B906">
        <v>8.6887266219678203</v>
      </c>
    </row>
    <row r="907" spans="1:2" x14ac:dyDescent="0.25">
      <c r="A907">
        <v>3.1169272924216651</v>
      </c>
      <c r="B907">
        <v>8.1629920672829179</v>
      </c>
    </row>
    <row r="908" spans="1:2" x14ac:dyDescent="0.25">
      <c r="A908">
        <v>6.2512013421361292</v>
      </c>
      <c r="B908">
        <v>5.0853411667308501</v>
      </c>
    </row>
    <row r="909" spans="1:2" x14ac:dyDescent="0.25">
      <c r="A909">
        <v>3.1572889482646489</v>
      </c>
      <c r="B909">
        <v>8.7074705866605857</v>
      </c>
    </row>
    <row r="910" spans="1:2" x14ac:dyDescent="0.25">
      <c r="A910">
        <v>6.9335884706006361</v>
      </c>
      <c r="B910">
        <v>5.1686381733347604</v>
      </c>
    </row>
    <row r="911" spans="1:2" x14ac:dyDescent="0.25">
      <c r="A911">
        <v>3.867788640419449</v>
      </c>
      <c r="B911">
        <v>8.7595493333294563</v>
      </c>
    </row>
    <row r="912" spans="1:2" x14ac:dyDescent="0.25">
      <c r="A912">
        <v>0.78115353324628245</v>
      </c>
      <c r="B912">
        <v>1.210688472521454</v>
      </c>
    </row>
    <row r="913" spans="1:2" x14ac:dyDescent="0.25">
      <c r="A913">
        <v>6.4898075687986188</v>
      </c>
      <c r="B913">
        <v>4.9792637264763826</v>
      </c>
    </row>
    <row r="914" spans="1:2" x14ac:dyDescent="0.25">
      <c r="A914">
        <v>6.4659292934073971</v>
      </c>
      <c r="B914">
        <v>5.8182043387431657</v>
      </c>
    </row>
    <row r="915" spans="1:2" x14ac:dyDescent="0.25">
      <c r="A915">
        <v>1.287004449291838</v>
      </c>
      <c r="B915">
        <v>1.4056911251919071</v>
      </c>
    </row>
    <row r="916" spans="1:2" x14ac:dyDescent="0.25">
      <c r="A916">
        <v>6.8870989301964034</v>
      </c>
      <c r="B916">
        <v>5.0597515433038396</v>
      </c>
    </row>
    <row r="917" spans="1:2" x14ac:dyDescent="0.25">
      <c r="A917">
        <v>3.0390518410777489</v>
      </c>
      <c r="B917">
        <v>8.9628093614290645</v>
      </c>
    </row>
    <row r="918" spans="1:2" x14ac:dyDescent="0.25">
      <c r="A918">
        <v>2.7983616121097969</v>
      </c>
      <c r="B918">
        <v>8.8621747937143898</v>
      </c>
    </row>
    <row r="919" spans="1:2" x14ac:dyDescent="0.25">
      <c r="A919">
        <v>3.1989666320081338</v>
      </c>
      <c r="B919">
        <v>8.520073368348795</v>
      </c>
    </row>
    <row r="920" spans="1:2" x14ac:dyDescent="0.25">
      <c r="A920">
        <v>3.1556754637403528</v>
      </c>
      <c r="B920">
        <v>8.8301173895543226</v>
      </c>
    </row>
    <row r="921" spans="1:2" x14ac:dyDescent="0.25">
      <c r="A921">
        <v>2.6879810906287842</v>
      </c>
      <c r="B921">
        <v>9.1859718753053574</v>
      </c>
    </row>
    <row r="922" spans="1:2" x14ac:dyDescent="0.25">
      <c r="A922">
        <v>6.4568454061256428</v>
      </c>
      <c r="B922">
        <v>5.809043884007842</v>
      </c>
    </row>
    <row r="923" spans="1:2" x14ac:dyDescent="0.25">
      <c r="A923">
        <v>3.5602555072701692</v>
      </c>
      <c r="B923">
        <v>8.7776210817272879</v>
      </c>
    </row>
    <row r="924" spans="1:2" x14ac:dyDescent="0.25">
      <c r="A924">
        <v>3.1159671707179841</v>
      </c>
      <c r="B924">
        <v>8.2009354198521081</v>
      </c>
    </row>
    <row r="925" spans="1:2" x14ac:dyDescent="0.25">
      <c r="A925">
        <v>0.88602973591116707</v>
      </c>
      <c r="B925">
        <v>1.5138966872063679</v>
      </c>
    </row>
    <row r="926" spans="1:2" x14ac:dyDescent="0.25">
      <c r="A926">
        <v>3.1911566652318339</v>
      </c>
      <c r="B926">
        <v>8.2700571977685176</v>
      </c>
    </row>
    <row r="927" spans="1:2" x14ac:dyDescent="0.25">
      <c r="A927">
        <v>2.7237429618930089</v>
      </c>
      <c r="B927">
        <v>8.6039427022094355</v>
      </c>
    </row>
    <row r="928" spans="1:2" x14ac:dyDescent="0.25">
      <c r="A928">
        <v>3.3043179573691548</v>
      </c>
      <c r="B928">
        <v>8.1319615592173857</v>
      </c>
    </row>
    <row r="929" spans="1:2" x14ac:dyDescent="0.25">
      <c r="A929">
        <v>1.426448369517872</v>
      </c>
      <c r="B929">
        <v>1.4131527206390651</v>
      </c>
    </row>
    <row r="930" spans="1:2" x14ac:dyDescent="0.25">
      <c r="A930">
        <v>1.131794737766743</v>
      </c>
      <c r="B930">
        <v>1.4284543831668071</v>
      </c>
    </row>
    <row r="931" spans="1:2" x14ac:dyDescent="0.25">
      <c r="A931">
        <v>6.2270031236118601</v>
      </c>
      <c r="B931">
        <v>5.3183504602278422</v>
      </c>
    </row>
    <row r="932" spans="1:2" x14ac:dyDescent="0.25">
      <c r="A932">
        <v>7.2106823143456698</v>
      </c>
      <c r="B932">
        <v>5.4954768595473116</v>
      </c>
    </row>
    <row r="933" spans="1:2" x14ac:dyDescent="0.25">
      <c r="A933">
        <v>3.4325539664935119</v>
      </c>
      <c r="B933">
        <v>8.6993658636089144</v>
      </c>
    </row>
    <row r="934" spans="1:2" x14ac:dyDescent="0.25">
      <c r="A934">
        <v>7.0132358645840203</v>
      </c>
      <c r="B934">
        <v>5.3446975825544154</v>
      </c>
    </row>
    <row r="935" spans="1:2" x14ac:dyDescent="0.25">
      <c r="A935">
        <v>1.772913016700548</v>
      </c>
      <c r="B935">
        <v>1.7521023899579971</v>
      </c>
    </row>
    <row r="936" spans="1:2" x14ac:dyDescent="0.25">
      <c r="A936">
        <v>7.0095219715829451</v>
      </c>
      <c r="B936">
        <v>5.4398326050547254</v>
      </c>
    </row>
    <row r="937" spans="1:2" x14ac:dyDescent="0.25">
      <c r="A937">
        <v>6.8442718979077108</v>
      </c>
      <c r="B937">
        <v>5.2114597331790247</v>
      </c>
    </row>
    <row r="938" spans="1:2" x14ac:dyDescent="0.25">
      <c r="A938">
        <v>1.268176505969461</v>
      </c>
      <c r="B938">
        <v>1.8217357041719691</v>
      </c>
    </row>
    <row r="939" spans="1:2" x14ac:dyDescent="0.25">
      <c r="A939">
        <v>3.7064368360569442</v>
      </c>
      <c r="B939">
        <v>8.4967523630486284</v>
      </c>
    </row>
    <row r="940" spans="1:2" x14ac:dyDescent="0.25">
      <c r="A940">
        <v>3.0562124300886642</v>
      </c>
      <c r="B940">
        <v>8.4630315049022169</v>
      </c>
    </row>
    <row r="941" spans="1:2" x14ac:dyDescent="0.25">
      <c r="A941">
        <v>3.5191892260511719</v>
      </c>
      <c r="B941">
        <v>8.4483987495837294</v>
      </c>
    </row>
    <row r="942" spans="1:2" x14ac:dyDescent="0.25">
      <c r="A942">
        <v>6.8494324018616286</v>
      </c>
      <c r="B942">
        <v>5.1912450812670627</v>
      </c>
    </row>
    <row r="943" spans="1:2" x14ac:dyDescent="0.25">
      <c r="A943">
        <v>6.4561406215608379</v>
      </c>
      <c r="B943">
        <v>4.9407708510381978</v>
      </c>
    </row>
    <row r="944" spans="1:2" x14ac:dyDescent="0.25">
      <c r="A944">
        <v>3.6299364986174121</v>
      </c>
      <c r="B944">
        <v>8.87423333252692</v>
      </c>
    </row>
    <row r="945" spans="1:2" x14ac:dyDescent="0.25">
      <c r="A945">
        <v>1.0658384605437721</v>
      </c>
      <c r="B945">
        <v>1.1790405082256319</v>
      </c>
    </row>
    <row r="946" spans="1:2" x14ac:dyDescent="0.25">
      <c r="A946">
        <v>7.2448687789447188</v>
      </c>
      <c r="B946">
        <v>4.9278180636592257</v>
      </c>
    </row>
    <row r="947" spans="1:2" x14ac:dyDescent="0.25">
      <c r="A947">
        <v>3.7017568509256709</v>
      </c>
      <c r="B947">
        <v>9.2174305294009677</v>
      </c>
    </row>
    <row r="948" spans="1:2" x14ac:dyDescent="0.25">
      <c r="A948">
        <v>1.474604226066963</v>
      </c>
      <c r="B948">
        <v>1.557496406415199</v>
      </c>
    </row>
    <row r="949" spans="1:2" x14ac:dyDescent="0.25">
      <c r="A949">
        <v>3.5795363807127432</v>
      </c>
      <c r="B949">
        <v>8.3084926521689013</v>
      </c>
    </row>
    <row r="950" spans="1:2" x14ac:dyDescent="0.25">
      <c r="A950">
        <v>3.413534300696718</v>
      </c>
      <c r="B950">
        <v>8.9797691770443695</v>
      </c>
    </row>
    <row r="951" spans="1:2" x14ac:dyDescent="0.25">
      <c r="A951">
        <v>2.5569345884677852</v>
      </c>
      <c r="B951">
        <v>8.5938013924535639</v>
      </c>
    </row>
    <row r="952" spans="1:2" x14ac:dyDescent="0.25">
      <c r="A952">
        <v>2.8259420002156692</v>
      </c>
      <c r="B952">
        <v>8.6438341904676346</v>
      </c>
    </row>
    <row r="953" spans="1:2" x14ac:dyDescent="0.25">
      <c r="A953">
        <v>6.5960615697287794</v>
      </c>
      <c r="B953">
        <v>5.734425201120037</v>
      </c>
    </row>
    <row r="954" spans="1:2" x14ac:dyDescent="0.25">
      <c r="A954">
        <v>2.8857909454542878</v>
      </c>
      <c r="B954">
        <v>8.1044287536092163</v>
      </c>
    </row>
    <row r="955" spans="1:2" x14ac:dyDescent="0.25">
      <c r="A955">
        <v>6.5599586236288303</v>
      </c>
      <c r="B955">
        <v>5.1519070653384276</v>
      </c>
    </row>
    <row r="956" spans="1:2" x14ac:dyDescent="0.25">
      <c r="A956">
        <v>5.8766106791586701</v>
      </c>
      <c r="B956">
        <v>5.1902853724029114</v>
      </c>
    </row>
    <row r="957" spans="1:2" x14ac:dyDescent="0.25">
      <c r="A957">
        <v>3.207367434655565</v>
      </c>
      <c r="B957">
        <v>8.1921324374943953</v>
      </c>
    </row>
    <row r="958" spans="1:2" x14ac:dyDescent="0.25">
      <c r="A958">
        <v>6.7490696888828561</v>
      </c>
      <c r="B958">
        <v>4.9358806147331666</v>
      </c>
    </row>
    <row r="959" spans="1:2" x14ac:dyDescent="0.25">
      <c r="A959">
        <v>3.2772370969893738</v>
      </c>
      <c r="B959">
        <v>9.0769751035138881</v>
      </c>
    </row>
    <row r="960" spans="1:2" x14ac:dyDescent="0.25">
      <c r="A960">
        <v>1.3534496854769931</v>
      </c>
      <c r="B960">
        <v>1.7233914078621191</v>
      </c>
    </row>
    <row r="961" spans="1:2" x14ac:dyDescent="0.25">
      <c r="A961">
        <v>1.0212572082089699</v>
      </c>
      <c r="B961">
        <v>0.92581950230817567</v>
      </c>
    </row>
    <row r="962" spans="1:2" x14ac:dyDescent="0.25">
      <c r="A962">
        <v>3.4657723029126708</v>
      </c>
      <c r="B962">
        <v>9.2110943893704018</v>
      </c>
    </row>
    <row r="963" spans="1:2" x14ac:dyDescent="0.25">
      <c r="A963">
        <v>0.48723433518451659</v>
      </c>
      <c r="B963">
        <v>1.090463402953153</v>
      </c>
    </row>
    <row r="964" spans="1:2" x14ac:dyDescent="0.25">
      <c r="A964">
        <v>3.4135142663574869</v>
      </c>
      <c r="B964">
        <v>8.6309491388083099</v>
      </c>
    </row>
    <row r="965" spans="1:2" x14ac:dyDescent="0.25">
      <c r="A965">
        <v>3.3981301675906019</v>
      </c>
      <c r="B965">
        <v>8.5354730514650665</v>
      </c>
    </row>
    <row r="966" spans="1:2" x14ac:dyDescent="0.25">
      <c r="A966">
        <v>3.8436616259097538</v>
      </c>
      <c r="B966">
        <v>8.8486002207658139</v>
      </c>
    </row>
    <row r="967" spans="1:2" x14ac:dyDescent="0.25">
      <c r="A967">
        <v>3.2319093062505111</v>
      </c>
      <c r="B967">
        <v>7.9573380157467186</v>
      </c>
    </row>
    <row r="968" spans="1:2" x14ac:dyDescent="0.25">
      <c r="A968">
        <v>6.7147956797233483</v>
      </c>
      <c r="B968">
        <v>5.4429248054989214</v>
      </c>
    </row>
    <row r="969" spans="1:2" x14ac:dyDescent="0.25">
      <c r="A969">
        <v>6.658459419679601</v>
      </c>
      <c r="B969">
        <v>5.3053001530756534</v>
      </c>
    </row>
    <row r="970" spans="1:2" x14ac:dyDescent="0.25">
      <c r="A970">
        <v>1.6706547849151261</v>
      </c>
      <c r="B970">
        <v>1.6950471280881829</v>
      </c>
    </row>
    <row r="971" spans="1:2" x14ac:dyDescent="0.25">
      <c r="A971">
        <v>3.53993149367736</v>
      </c>
      <c r="B971">
        <v>9.0749193730316726</v>
      </c>
    </row>
    <row r="972" spans="1:2" x14ac:dyDescent="0.25">
      <c r="A972">
        <v>6.2113133125281559</v>
      </c>
      <c r="B972">
        <v>5.2576343353769186</v>
      </c>
    </row>
    <row r="973" spans="1:2" x14ac:dyDescent="0.25">
      <c r="A973">
        <v>3.0180300626466838</v>
      </c>
      <c r="B973">
        <v>8.8735582482440147</v>
      </c>
    </row>
    <row r="974" spans="1:2" x14ac:dyDescent="0.25">
      <c r="A974">
        <v>2.821035415431806</v>
      </c>
      <c r="B974">
        <v>8.682086180696075</v>
      </c>
    </row>
    <row r="975" spans="1:2" x14ac:dyDescent="0.25">
      <c r="A975">
        <v>2.9951913646629191</v>
      </c>
      <c r="B975">
        <v>8.6104312728862222</v>
      </c>
    </row>
    <row r="976" spans="1:2" x14ac:dyDescent="0.25">
      <c r="A976">
        <v>6.9232467668031026</v>
      </c>
      <c r="B976">
        <v>5.8554985431677959</v>
      </c>
    </row>
    <row r="977" spans="1:2" x14ac:dyDescent="0.25">
      <c r="A977">
        <v>3.52666532879946</v>
      </c>
      <c r="B977">
        <v>8.1951610022269161</v>
      </c>
    </row>
    <row r="978" spans="1:2" x14ac:dyDescent="0.25">
      <c r="A978">
        <v>6.8073788214243418</v>
      </c>
      <c r="B978">
        <v>4.9427307145668564</v>
      </c>
    </row>
    <row r="979" spans="1:2" x14ac:dyDescent="0.25">
      <c r="A979">
        <v>6.0449048988542211</v>
      </c>
      <c r="B979">
        <v>4.9132544661936652</v>
      </c>
    </row>
    <row r="980" spans="1:2" x14ac:dyDescent="0.25">
      <c r="A980">
        <v>1.3850284139912821</v>
      </c>
      <c r="B980">
        <v>1.435428608180314</v>
      </c>
    </row>
    <row r="981" spans="1:2" x14ac:dyDescent="0.25">
      <c r="A981">
        <v>3.8288842963377632</v>
      </c>
      <c r="B981">
        <v>8.8620025785944492</v>
      </c>
    </row>
    <row r="982" spans="1:2" x14ac:dyDescent="0.25">
      <c r="A982">
        <v>3.4500576932108151</v>
      </c>
      <c r="B982">
        <v>8.7845613239610501</v>
      </c>
    </row>
    <row r="983" spans="1:2" x14ac:dyDescent="0.25">
      <c r="A983">
        <v>3.2116722978540322</v>
      </c>
      <c r="B983">
        <v>8.9679361806267384</v>
      </c>
    </row>
    <row r="984" spans="1:2" x14ac:dyDescent="0.25">
      <c r="A984">
        <v>1.8896014036558699</v>
      </c>
      <c r="B984">
        <v>1.262529158299863</v>
      </c>
    </row>
    <row r="985" spans="1:2" x14ac:dyDescent="0.25">
      <c r="A985">
        <v>0.79843996136481277</v>
      </c>
      <c r="B985">
        <v>1.456794094803592</v>
      </c>
    </row>
    <row r="986" spans="1:2" x14ac:dyDescent="0.25">
      <c r="A986">
        <v>0.29126245475268481</v>
      </c>
      <c r="B986">
        <v>1.7072939370030289</v>
      </c>
    </row>
    <row r="987" spans="1:2" x14ac:dyDescent="0.25">
      <c r="A987">
        <v>3.3604057257557818</v>
      </c>
      <c r="B987">
        <v>8.4813968763363672</v>
      </c>
    </row>
    <row r="988" spans="1:2" x14ac:dyDescent="0.25">
      <c r="A988">
        <v>6.9540995637982119</v>
      </c>
      <c r="B988">
        <v>5.9805904813713608</v>
      </c>
    </row>
    <row r="989" spans="1:2" x14ac:dyDescent="0.25">
      <c r="A989">
        <v>0.95537725405697205</v>
      </c>
      <c r="B989">
        <v>0.88051056083412815</v>
      </c>
    </row>
    <row r="990" spans="1:2" x14ac:dyDescent="0.25">
      <c r="A990">
        <v>3.3792641027214279</v>
      </c>
      <c r="B990">
        <v>8.2150532999161321</v>
      </c>
    </row>
    <row r="991" spans="1:2" x14ac:dyDescent="0.25">
      <c r="A991">
        <v>1.090421591164789</v>
      </c>
      <c r="B991">
        <v>1.1706100894051821</v>
      </c>
    </row>
    <row r="992" spans="1:2" x14ac:dyDescent="0.25">
      <c r="A992">
        <v>1.594451776173532</v>
      </c>
      <c r="B992">
        <v>1.1257631500268119</v>
      </c>
    </row>
    <row r="993" spans="1:2" x14ac:dyDescent="0.25">
      <c r="A993">
        <v>1.1750062141347259</v>
      </c>
      <c r="B993">
        <v>1.1304924333931381</v>
      </c>
    </row>
    <row r="994" spans="1:2" x14ac:dyDescent="0.25">
      <c r="A994">
        <v>1.1495488416990329</v>
      </c>
      <c r="B994">
        <v>1.344108169921679</v>
      </c>
    </row>
    <row r="995" spans="1:2" x14ac:dyDescent="0.25">
      <c r="A995">
        <v>6.3979836947014306</v>
      </c>
      <c r="B995">
        <v>5.2623656930857434</v>
      </c>
    </row>
    <row r="996" spans="1:2" x14ac:dyDescent="0.25">
      <c r="A996">
        <v>1.490629134293739</v>
      </c>
      <c r="B996">
        <v>0.99212258285327293</v>
      </c>
    </row>
    <row r="997" spans="1:2" x14ac:dyDescent="0.25">
      <c r="A997">
        <v>6.7430379092272918</v>
      </c>
      <c r="B997">
        <v>5.3292877163952577</v>
      </c>
    </row>
    <row r="998" spans="1:2" x14ac:dyDescent="0.25">
      <c r="A998">
        <v>3.250675544942808</v>
      </c>
      <c r="B998">
        <v>9.0145081538467693</v>
      </c>
    </row>
    <row r="999" spans="1:2" x14ac:dyDescent="0.25">
      <c r="A999">
        <v>6.6802441080119372</v>
      </c>
      <c r="B999">
        <v>5.4541674123296877</v>
      </c>
    </row>
    <row r="1000" spans="1:2" x14ac:dyDescent="0.25">
      <c r="A1000">
        <v>6.7162817842812679</v>
      </c>
      <c r="B1000">
        <v>5.1693989927491577</v>
      </c>
    </row>
    <row r="1001" spans="1:2" x14ac:dyDescent="0.25">
      <c r="A1001">
        <v>0.92050742990400936</v>
      </c>
      <c r="B1001">
        <v>1.3529565024490939</v>
      </c>
    </row>
    <row r="1002" spans="1:2" x14ac:dyDescent="0.25">
      <c r="A1002">
        <v>6.933714919458291</v>
      </c>
      <c r="B1002">
        <v>5.3788734336480957</v>
      </c>
    </row>
    <row r="1003" spans="1:2" x14ac:dyDescent="0.25">
      <c r="A1003">
        <v>6.9669251347826862</v>
      </c>
      <c r="B1003">
        <v>4.83227779363453</v>
      </c>
    </row>
    <row r="1004" spans="1:2" x14ac:dyDescent="0.25">
      <c r="A1004">
        <v>1.038446626328378</v>
      </c>
      <c r="B1004">
        <v>0.67550337249665737</v>
      </c>
    </row>
    <row r="1005" spans="1:2" x14ac:dyDescent="0.25">
      <c r="A1005">
        <v>1.7843271337148849</v>
      </c>
      <c r="B1005">
        <v>1.3724826508397769</v>
      </c>
    </row>
    <row r="1006" spans="1:2" x14ac:dyDescent="0.25">
      <c r="A1006">
        <v>1.574426684509856</v>
      </c>
      <c r="B1006">
        <v>1.567906108499481</v>
      </c>
    </row>
    <row r="1007" spans="1:2" x14ac:dyDescent="0.25">
      <c r="A1007">
        <v>6.9029950663480646</v>
      </c>
      <c r="B1007">
        <v>5.8650129034979814</v>
      </c>
    </row>
    <row r="1008" spans="1:2" x14ac:dyDescent="0.25">
      <c r="A1008">
        <v>3.5847208630379801</v>
      </c>
      <c r="B1008">
        <v>8.505031878259965</v>
      </c>
    </row>
    <row r="1009" spans="1:2" x14ac:dyDescent="0.25">
      <c r="A1009">
        <v>1.1617197900271421</v>
      </c>
      <c r="B1009">
        <v>1.340635279954786</v>
      </c>
    </row>
    <row r="1010" spans="1:2" x14ac:dyDescent="0.25">
      <c r="A1010">
        <v>6.9271017949591336</v>
      </c>
      <c r="B1010">
        <v>4.4476502021768809</v>
      </c>
    </row>
    <row r="1011" spans="1:2" x14ac:dyDescent="0.25">
      <c r="A1011">
        <v>3.252716973744556</v>
      </c>
      <c r="B1011">
        <v>9.1631644390044951</v>
      </c>
    </row>
    <row r="1012" spans="1:2" x14ac:dyDescent="0.25">
      <c r="A1012">
        <v>2.989453459438252</v>
      </c>
      <c r="B1012">
        <v>8.3941390881318227</v>
      </c>
    </row>
    <row r="1013" spans="1:2" x14ac:dyDescent="0.25">
      <c r="A1013">
        <v>1.843971065190247</v>
      </c>
      <c r="B1013">
        <v>1.1835727936392151</v>
      </c>
    </row>
    <row r="1014" spans="1:2" x14ac:dyDescent="0.25">
      <c r="A1014">
        <v>1.072976359106929</v>
      </c>
      <c r="B1014">
        <v>1.6496636822345661</v>
      </c>
    </row>
    <row r="1015" spans="1:2" x14ac:dyDescent="0.25">
      <c r="A1015">
        <v>0.91367172671981933</v>
      </c>
      <c r="B1015">
        <v>1.581522847020828</v>
      </c>
    </row>
    <row r="1016" spans="1:2" x14ac:dyDescent="0.25">
      <c r="A1016">
        <v>5.6959434479457496</v>
      </c>
      <c r="B1016">
        <v>5.9393342166109386</v>
      </c>
    </row>
    <row r="1017" spans="1:2" x14ac:dyDescent="0.25">
      <c r="A1017">
        <v>3.4890465246957532</v>
      </c>
      <c r="B1017">
        <v>8.8526541225834503</v>
      </c>
    </row>
    <row r="1018" spans="1:2" x14ac:dyDescent="0.25">
      <c r="A1018">
        <v>3.1324538382333862</v>
      </c>
      <c r="B1018">
        <v>8.9941520102120123</v>
      </c>
    </row>
    <row r="1019" spans="1:2" x14ac:dyDescent="0.25">
      <c r="A1019">
        <v>3.4407446598142499</v>
      </c>
      <c r="B1019">
        <v>8.6617306150897768</v>
      </c>
    </row>
    <row r="1020" spans="1:2" x14ac:dyDescent="0.25">
      <c r="A1020">
        <v>6.4364184161754858</v>
      </c>
      <c r="B1020">
        <v>4.9503607503620586</v>
      </c>
    </row>
    <row r="1021" spans="1:2" x14ac:dyDescent="0.25">
      <c r="A1021">
        <v>1.024656170533776</v>
      </c>
      <c r="B1021">
        <v>0.96699361226593117</v>
      </c>
    </row>
    <row r="1022" spans="1:2" x14ac:dyDescent="0.25">
      <c r="A1022">
        <v>1.259408806085919</v>
      </c>
      <c r="B1022">
        <v>1.1495375390492639</v>
      </c>
    </row>
    <row r="1023" spans="1:2" x14ac:dyDescent="0.25">
      <c r="A1023">
        <v>6.2994666854626393</v>
      </c>
      <c r="B1023">
        <v>5.8507003031601554</v>
      </c>
    </row>
    <row r="1024" spans="1:2" x14ac:dyDescent="0.25">
      <c r="A1024">
        <v>1.4042463777090159</v>
      </c>
      <c r="B1024">
        <v>1.8145828066193119</v>
      </c>
    </row>
    <row r="1025" spans="1:2" x14ac:dyDescent="0.25">
      <c r="A1025">
        <v>6.708320544654935</v>
      </c>
      <c r="B1025">
        <v>5.4343158144884214</v>
      </c>
    </row>
    <row r="1026" spans="1:2" x14ac:dyDescent="0.25">
      <c r="A1026">
        <v>6.590097500091546</v>
      </c>
      <c r="B1026">
        <v>5.2799846490368338</v>
      </c>
    </row>
    <row r="1027" spans="1:2" x14ac:dyDescent="0.25">
      <c r="A1027">
        <v>3.4910047416323922</v>
      </c>
      <c r="B1027">
        <v>8.590650957946627</v>
      </c>
    </row>
    <row r="1028" spans="1:2" x14ac:dyDescent="0.25">
      <c r="A1028">
        <v>6.9758787486602731</v>
      </c>
      <c r="B1028">
        <v>5.0202025517014697</v>
      </c>
    </row>
    <row r="1029" spans="1:2" x14ac:dyDescent="0.25">
      <c r="A1029">
        <v>6.8699998399133184</v>
      </c>
      <c r="B1029">
        <v>5.0053314640002764</v>
      </c>
    </row>
    <row r="1030" spans="1:2" x14ac:dyDescent="0.25">
      <c r="A1030">
        <v>6.2536484152380503</v>
      </c>
      <c r="B1030">
        <v>4.8780048279014654</v>
      </c>
    </row>
    <row r="1031" spans="1:2" x14ac:dyDescent="0.25">
      <c r="A1031">
        <v>1.4360526570679151</v>
      </c>
      <c r="B1031">
        <v>1.1732476834442029</v>
      </c>
    </row>
    <row r="1032" spans="1:2" x14ac:dyDescent="0.25">
      <c r="A1032">
        <v>6.691168255255679</v>
      </c>
      <c r="B1032">
        <v>5.173284443122375</v>
      </c>
    </row>
    <row r="1033" spans="1:2" x14ac:dyDescent="0.25">
      <c r="A1033">
        <v>3.5419189470723391</v>
      </c>
      <c r="B1033">
        <v>8.8502881899947692</v>
      </c>
    </row>
    <row r="1034" spans="1:2" x14ac:dyDescent="0.25">
      <c r="A1034">
        <v>2.0638672446356199</v>
      </c>
      <c r="B1034">
        <v>0.82676892994716278</v>
      </c>
    </row>
    <row r="1035" spans="1:2" x14ac:dyDescent="0.25">
      <c r="A1035">
        <v>6.6694337252341569</v>
      </c>
      <c r="B1035">
        <v>5.0420028115233544</v>
      </c>
    </row>
    <row r="1036" spans="1:2" x14ac:dyDescent="0.25">
      <c r="A1036">
        <v>3.5696549496552898</v>
      </c>
      <c r="B1036">
        <v>8.6297071936061958</v>
      </c>
    </row>
    <row r="1037" spans="1:2" x14ac:dyDescent="0.25">
      <c r="A1037">
        <v>1.211391169865415</v>
      </c>
      <c r="B1037">
        <v>1.512651068715823</v>
      </c>
    </row>
    <row r="1038" spans="1:2" x14ac:dyDescent="0.25">
      <c r="A1038">
        <v>3.2672932531022059</v>
      </c>
      <c r="B1038">
        <v>8.3106462982984048</v>
      </c>
    </row>
    <row r="1039" spans="1:2" x14ac:dyDescent="0.25">
      <c r="A1039">
        <v>6.6013650495159117</v>
      </c>
      <c r="B1039">
        <v>5.2557619767755304</v>
      </c>
    </row>
    <row r="1040" spans="1:2" x14ac:dyDescent="0.25">
      <c r="A1040">
        <v>3.7558523368780361</v>
      </c>
      <c r="B1040">
        <v>9.0028777790530885</v>
      </c>
    </row>
    <row r="1041" spans="1:2" x14ac:dyDescent="0.25">
      <c r="A1041">
        <v>3.2434564091690272</v>
      </c>
      <c r="B1041">
        <v>8.3884202180379699</v>
      </c>
    </row>
    <row r="1042" spans="1:2" x14ac:dyDescent="0.25">
      <c r="A1042">
        <v>1.2867154200105499</v>
      </c>
      <c r="B1042">
        <v>1.2849148211110031</v>
      </c>
    </row>
    <row r="1043" spans="1:2" x14ac:dyDescent="0.25">
      <c r="A1043">
        <v>1.123475622506249</v>
      </c>
      <c r="B1043">
        <v>1.5196815221023749</v>
      </c>
    </row>
    <row r="1044" spans="1:2" x14ac:dyDescent="0.25">
      <c r="A1044">
        <v>6.8983996328812012</v>
      </c>
      <c r="B1044">
        <v>6.00986535665497</v>
      </c>
    </row>
    <row r="1045" spans="1:2" x14ac:dyDescent="0.25">
      <c r="A1045">
        <v>3.1429319357312928</v>
      </c>
      <c r="B1045">
        <v>8.7856123579789731</v>
      </c>
    </row>
    <row r="1046" spans="1:2" x14ac:dyDescent="0.25">
      <c r="A1046">
        <v>1.2808534322703189</v>
      </c>
      <c r="B1046">
        <v>1.639185700674521</v>
      </c>
    </row>
    <row r="1047" spans="1:2" x14ac:dyDescent="0.25">
      <c r="A1047">
        <v>1.1605126594799251</v>
      </c>
      <c r="B1047">
        <v>1.1773961980877781</v>
      </c>
    </row>
    <row r="1048" spans="1:2" x14ac:dyDescent="0.25">
      <c r="A1048">
        <v>1.5416467897088131</v>
      </c>
      <c r="B1048">
        <v>1.1494121812800779</v>
      </c>
    </row>
    <row r="1049" spans="1:2" x14ac:dyDescent="0.25">
      <c r="A1049">
        <v>3.890368374388518</v>
      </c>
      <c r="B1049">
        <v>8.7121079862601611</v>
      </c>
    </row>
    <row r="1050" spans="1:2" x14ac:dyDescent="0.25">
      <c r="A1050">
        <v>6.241130196423291</v>
      </c>
      <c r="B1050">
        <v>5.3044134522511053</v>
      </c>
    </row>
    <row r="1051" spans="1:2" x14ac:dyDescent="0.25">
      <c r="A1051">
        <v>1.1821792554707899</v>
      </c>
      <c r="B1051">
        <v>1.2718556802937939</v>
      </c>
    </row>
    <row r="1052" spans="1:2" x14ac:dyDescent="0.25">
      <c r="A1052">
        <v>6.6684348158090181</v>
      </c>
      <c r="B1052">
        <v>5.8100840756974304</v>
      </c>
    </row>
    <row r="1053" spans="1:2" x14ac:dyDescent="0.25">
      <c r="A1053">
        <v>6.3247794435336502</v>
      </c>
      <c r="B1053">
        <v>5.2542324734162271</v>
      </c>
    </row>
    <row r="1054" spans="1:2" x14ac:dyDescent="0.25">
      <c r="A1054">
        <v>1.198248130260896</v>
      </c>
      <c r="B1054">
        <v>1.132271649682308</v>
      </c>
    </row>
    <row r="1055" spans="1:2" x14ac:dyDescent="0.25">
      <c r="A1055">
        <v>6.2938082453609434</v>
      </c>
      <c r="B1055">
        <v>5.4466211668319016</v>
      </c>
    </row>
    <row r="1056" spans="1:2" x14ac:dyDescent="0.25">
      <c r="A1056">
        <v>3.5157861645295658</v>
      </c>
      <c r="B1056">
        <v>9.3870605602518751</v>
      </c>
    </row>
    <row r="1057" spans="1:2" x14ac:dyDescent="0.25">
      <c r="A1057">
        <v>6.8777186949204134</v>
      </c>
      <c r="B1057">
        <v>5.6652873265447399</v>
      </c>
    </row>
    <row r="1058" spans="1:2" x14ac:dyDescent="0.25">
      <c r="A1058">
        <v>3.0091709133306499</v>
      </c>
      <c r="B1058">
        <v>8.7959756462074274</v>
      </c>
    </row>
    <row r="1059" spans="1:2" x14ac:dyDescent="0.25">
      <c r="A1059">
        <v>5.9563689937597841</v>
      </c>
      <c r="B1059">
        <v>5.4028901735425139</v>
      </c>
    </row>
    <row r="1060" spans="1:2" x14ac:dyDescent="0.25">
      <c r="A1060">
        <v>0.98543165555482637</v>
      </c>
      <c r="B1060">
        <v>1.361801008644991</v>
      </c>
    </row>
    <row r="1061" spans="1:2" x14ac:dyDescent="0.25">
      <c r="A1061">
        <v>1.416782005658207</v>
      </c>
      <c r="B1061">
        <v>1.147783229191224</v>
      </c>
    </row>
    <row r="1062" spans="1:2" x14ac:dyDescent="0.25">
      <c r="A1062">
        <v>1.1238912476440761</v>
      </c>
      <c r="B1062">
        <v>1.1050505204557799</v>
      </c>
    </row>
    <row r="1063" spans="1:2" x14ac:dyDescent="0.25">
      <c r="A1063">
        <v>3.3222805822060448</v>
      </c>
      <c r="B1063">
        <v>8.9411433582287358</v>
      </c>
    </row>
    <row r="1064" spans="1:2" x14ac:dyDescent="0.25">
      <c r="A1064">
        <v>3.2290747882234618</v>
      </c>
      <c r="B1064">
        <v>9.2055141200766659</v>
      </c>
    </row>
    <row r="1065" spans="1:2" x14ac:dyDescent="0.25">
      <c r="A1065">
        <v>3.5889761332556862</v>
      </c>
      <c r="B1065">
        <v>8.7198190510250644</v>
      </c>
    </row>
    <row r="1066" spans="1:2" x14ac:dyDescent="0.25">
      <c r="A1066">
        <v>1.578618691753362</v>
      </c>
      <c r="B1066">
        <v>0.93303269051556337</v>
      </c>
    </row>
    <row r="1067" spans="1:2" x14ac:dyDescent="0.25">
      <c r="A1067">
        <v>1.392192020695322</v>
      </c>
      <c r="B1067">
        <v>1.937169842109796</v>
      </c>
    </row>
    <row r="1068" spans="1:2" x14ac:dyDescent="0.25">
      <c r="A1068">
        <v>1.534225025832231</v>
      </c>
      <c r="B1068">
        <v>1.4466426087505699</v>
      </c>
    </row>
    <row r="1069" spans="1:2" x14ac:dyDescent="0.25">
      <c r="A1069">
        <v>3.1205244579342648</v>
      </c>
      <c r="B1069">
        <v>8.8201564816100184</v>
      </c>
    </row>
    <row r="1070" spans="1:2" x14ac:dyDescent="0.25">
      <c r="A1070">
        <v>3.0912506433323759</v>
      </c>
      <c r="B1070">
        <v>8.6648093652895639</v>
      </c>
    </row>
    <row r="1071" spans="1:2" x14ac:dyDescent="0.25">
      <c r="A1071">
        <v>1.146803929129403</v>
      </c>
      <c r="B1071">
        <v>1.399820256780288</v>
      </c>
    </row>
    <row r="1072" spans="1:2" x14ac:dyDescent="0.25">
      <c r="A1072">
        <v>3.4042445308119662</v>
      </c>
      <c r="B1072">
        <v>8.8078425051442863</v>
      </c>
    </row>
    <row r="1073" spans="1:2" x14ac:dyDescent="0.25">
      <c r="A1073">
        <v>3.3201290447235419</v>
      </c>
      <c r="B1073">
        <v>8.2511922154708834</v>
      </c>
    </row>
    <row r="1074" spans="1:2" x14ac:dyDescent="0.25">
      <c r="A1074">
        <v>3.27827726415719</v>
      </c>
      <c r="B1074">
        <v>8.9132036048846359</v>
      </c>
    </row>
    <row r="1075" spans="1:2" x14ac:dyDescent="0.25">
      <c r="A1075">
        <v>6.7002158026148431</v>
      </c>
      <c r="B1075">
        <v>5.8811456910891682</v>
      </c>
    </row>
    <row r="1076" spans="1:2" x14ac:dyDescent="0.25">
      <c r="A1076">
        <v>7.0182193718825552</v>
      </c>
      <c r="B1076">
        <v>5.3434891567417058</v>
      </c>
    </row>
    <row r="1077" spans="1:2" x14ac:dyDescent="0.25">
      <c r="A1077">
        <v>6.9218810577201992</v>
      </c>
      <c r="B1077">
        <v>5.405762244997562</v>
      </c>
    </row>
    <row r="1078" spans="1:2" x14ac:dyDescent="0.25">
      <c r="A1078">
        <v>6.8309770404037886</v>
      </c>
      <c r="B1078">
        <v>5.6588857503451546</v>
      </c>
    </row>
    <row r="1079" spans="1:2" x14ac:dyDescent="0.25">
      <c r="A1079">
        <v>0.94018659281760564</v>
      </c>
      <c r="B1079">
        <v>1.1956093620867929</v>
      </c>
    </row>
    <row r="1080" spans="1:2" x14ac:dyDescent="0.25">
      <c r="A1080">
        <v>6.8364742139542214</v>
      </c>
      <c r="B1080">
        <v>5.3737732548507999</v>
      </c>
    </row>
    <row r="1081" spans="1:2" x14ac:dyDescent="0.25">
      <c r="A1081">
        <v>3.5241055234077772</v>
      </c>
      <c r="B1081">
        <v>9.0166714756120605</v>
      </c>
    </row>
    <row r="1082" spans="1:2" x14ac:dyDescent="0.25">
      <c r="A1082">
        <v>6.7549934158954468</v>
      </c>
      <c r="B1082">
        <v>5.9311579215071841</v>
      </c>
    </row>
    <row r="1083" spans="1:2" x14ac:dyDescent="0.25">
      <c r="A1083">
        <v>6.3606417151021324</v>
      </c>
      <c r="B1083">
        <v>5.7596988369520652</v>
      </c>
    </row>
    <row r="1084" spans="1:2" x14ac:dyDescent="0.25">
      <c r="A1084">
        <v>2.6916087318948949</v>
      </c>
      <c r="B1084">
        <v>8.7821702908631636</v>
      </c>
    </row>
    <row r="1085" spans="1:2" x14ac:dyDescent="0.25">
      <c r="A1085">
        <v>0.60353868318507609</v>
      </c>
      <c r="B1085">
        <v>1.3681301336043501</v>
      </c>
    </row>
    <row r="1086" spans="1:2" x14ac:dyDescent="0.25">
      <c r="A1086">
        <v>3.2384204089251218</v>
      </c>
      <c r="B1086">
        <v>8.3975189143370432</v>
      </c>
    </row>
    <row r="1087" spans="1:2" x14ac:dyDescent="0.25">
      <c r="A1087">
        <v>7.3191373760001479</v>
      </c>
      <c r="B1087">
        <v>5.4274410255946073</v>
      </c>
    </row>
    <row r="1088" spans="1:2" x14ac:dyDescent="0.25">
      <c r="A1088">
        <v>4.0960819934838124</v>
      </c>
      <c r="B1088">
        <v>9.1006419706003747</v>
      </c>
    </row>
    <row r="1089" spans="1:2" x14ac:dyDescent="0.25">
      <c r="A1089">
        <v>3.5156982738205862</v>
      </c>
      <c r="B1089">
        <v>9.2495858357892686</v>
      </c>
    </row>
    <row r="1090" spans="1:2" x14ac:dyDescent="0.25">
      <c r="A1090">
        <v>1.0261101355474731</v>
      </c>
      <c r="B1090">
        <v>1.148235851476167</v>
      </c>
    </row>
    <row r="1091" spans="1:2" x14ac:dyDescent="0.25">
      <c r="A1091">
        <v>6.560630335826283</v>
      </c>
      <c r="B1091">
        <v>5.3564439480594404</v>
      </c>
    </row>
    <row r="1092" spans="1:2" x14ac:dyDescent="0.25">
      <c r="A1092">
        <v>3.4181100106577471</v>
      </c>
      <c r="B1092">
        <v>8.8505990675596422</v>
      </c>
    </row>
    <row r="1093" spans="1:2" x14ac:dyDescent="0.25">
      <c r="A1093">
        <v>3.5728644463836501</v>
      </c>
      <c r="B1093">
        <v>8.6721766536246108</v>
      </c>
    </row>
    <row r="1094" spans="1:2" x14ac:dyDescent="0.25">
      <c r="A1094">
        <v>3.2232143809600342</v>
      </c>
      <c r="B1094">
        <v>9.0304241361237541</v>
      </c>
    </row>
    <row r="1095" spans="1:2" x14ac:dyDescent="0.25">
      <c r="A1095">
        <v>6.7641044497201666</v>
      </c>
      <c r="B1095">
        <v>5.5690326274196922</v>
      </c>
    </row>
    <row r="1096" spans="1:2" x14ac:dyDescent="0.25">
      <c r="A1096">
        <v>0.89249569877922819</v>
      </c>
      <c r="B1096">
        <v>1.1787832991471681</v>
      </c>
    </row>
    <row r="1097" spans="1:2" x14ac:dyDescent="0.25">
      <c r="A1097">
        <v>1.383669474807645</v>
      </c>
      <c r="B1097">
        <v>1.0924860228637789</v>
      </c>
    </row>
    <row r="1098" spans="1:2" x14ac:dyDescent="0.25">
      <c r="A1098">
        <v>3.1915849040275148</v>
      </c>
      <c r="B1098">
        <v>8.7592416719141042</v>
      </c>
    </row>
    <row r="1099" spans="1:2" x14ac:dyDescent="0.25">
      <c r="A1099">
        <v>6.5195782319133571</v>
      </c>
      <c r="B1099">
        <v>5.1369961821398338</v>
      </c>
    </row>
    <row r="1100" spans="1:2" x14ac:dyDescent="0.25">
      <c r="A1100">
        <v>1.208731152355129</v>
      </c>
      <c r="B1100">
        <v>1.320639199739553</v>
      </c>
    </row>
    <row r="1101" spans="1:2" x14ac:dyDescent="0.25">
      <c r="A1101">
        <v>3.5605613766129629</v>
      </c>
      <c r="B1101">
        <v>8.6394324680914938</v>
      </c>
    </row>
    <row r="1102" spans="1:2" x14ac:dyDescent="0.25">
      <c r="A1102">
        <v>3.6957337304137079</v>
      </c>
      <c r="B1102">
        <v>8.7956598150783929</v>
      </c>
    </row>
    <row r="1103" spans="1:2" x14ac:dyDescent="0.25">
      <c r="A1103">
        <v>3.3519280701279319</v>
      </c>
      <c r="B1103">
        <v>8.3930484298226951</v>
      </c>
    </row>
    <row r="1104" spans="1:2" x14ac:dyDescent="0.25">
      <c r="A1104">
        <v>6.1205868816839448</v>
      </c>
      <c r="B1104">
        <v>5.7301456472943908</v>
      </c>
    </row>
    <row r="1105" spans="1:2" x14ac:dyDescent="0.25">
      <c r="A1105">
        <v>1.2790195267592099</v>
      </c>
      <c r="B1105">
        <v>1.3636808313657329</v>
      </c>
    </row>
    <row r="1106" spans="1:2" x14ac:dyDescent="0.25">
      <c r="A1106">
        <v>3.3945030008978381</v>
      </c>
      <c r="B1106">
        <v>9.2296087805575073</v>
      </c>
    </row>
    <row r="1107" spans="1:2" x14ac:dyDescent="0.25">
      <c r="A1107">
        <v>0.92768229879468767</v>
      </c>
      <c r="B1107">
        <v>1.287198257239266</v>
      </c>
    </row>
    <row r="1108" spans="1:2" x14ac:dyDescent="0.25">
      <c r="A1108">
        <v>6.7193234784623579</v>
      </c>
      <c r="B1108">
        <v>4.8141940646922077</v>
      </c>
    </row>
    <row r="1109" spans="1:2" x14ac:dyDescent="0.25">
      <c r="A1109">
        <v>1.305796582332869</v>
      </c>
      <c r="B1109">
        <v>0.87017103357991787</v>
      </c>
    </row>
    <row r="1110" spans="1:2" x14ac:dyDescent="0.25">
      <c r="A1110">
        <v>1.2853519013051651</v>
      </c>
      <c r="B1110">
        <v>1.376012519684302</v>
      </c>
    </row>
    <row r="1111" spans="1:2" x14ac:dyDescent="0.25">
      <c r="A1111">
        <v>1.613393631501548</v>
      </c>
      <c r="B1111">
        <v>1.4579592371849941</v>
      </c>
    </row>
    <row r="1112" spans="1:2" x14ac:dyDescent="0.25">
      <c r="A1112">
        <v>3.919155892190711</v>
      </c>
      <c r="B1112">
        <v>9.0817193680719051</v>
      </c>
    </row>
    <row r="1113" spans="1:2" x14ac:dyDescent="0.25">
      <c r="A1113">
        <v>3.8718051187394749</v>
      </c>
      <c r="B1113">
        <v>8.3487547352423537</v>
      </c>
    </row>
    <row r="1114" spans="1:2" x14ac:dyDescent="0.25">
      <c r="A1114">
        <v>6.7710372137108461</v>
      </c>
      <c r="B1114">
        <v>5.9636219038509228</v>
      </c>
    </row>
    <row r="1115" spans="1:2" x14ac:dyDescent="0.25">
      <c r="A1115">
        <v>1.037345095658855</v>
      </c>
      <c r="B1115">
        <v>1.5530433237150829</v>
      </c>
    </row>
    <row r="1116" spans="1:2" x14ac:dyDescent="0.25">
      <c r="A1116">
        <v>6.4832498970403947</v>
      </c>
      <c r="B1116">
        <v>5.3809688447313766</v>
      </c>
    </row>
    <row r="1117" spans="1:2" x14ac:dyDescent="0.25">
      <c r="A1117">
        <v>6.8800662190722086</v>
      </c>
      <c r="B1117">
        <v>6.266590252816826</v>
      </c>
    </row>
    <row r="1118" spans="1:2" x14ac:dyDescent="0.25">
      <c r="A1118">
        <v>1.291653684778868</v>
      </c>
      <c r="B1118">
        <v>1.3940572847446939</v>
      </c>
    </row>
    <row r="1119" spans="1:2" x14ac:dyDescent="0.25">
      <c r="A1119">
        <v>6.6489861849760468</v>
      </c>
      <c r="B1119">
        <v>6.1211704938635147</v>
      </c>
    </row>
    <row r="1120" spans="1:2" x14ac:dyDescent="0.25">
      <c r="A1120">
        <v>3.3605399589223039</v>
      </c>
      <c r="B1120">
        <v>8.9041865747161424</v>
      </c>
    </row>
    <row r="1121" spans="1:2" x14ac:dyDescent="0.25">
      <c r="A1121">
        <v>3.2519949868564271</v>
      </c>
      <c r="B1121">
        <v>9.1097840504361809</v>
      </c>
    </row>
    <row r="1122" spans="1:2" x14ac:dyDescent="0.25">
      <c r="A1122">
        <v>3.6253309505963749</v>
      </c>
      <c r="B1122">
        <v>8.8063863644171594</v>
      </c>
    </row>
    <row r="1123" spans="1:2" x14ac:dyDescent="0.25">
      <c r="A1123">
        <v>0.77088583440597525</v>
      </c>
      <c r="B1123">
        <v>1.1276266439712721</v>
      </c>
    </row>
    <row r="1124" spans="1:2" x14ac:dyDescent="0.25">
      <c r="A1124">
        <v>1.435761614163265</v>
      </c>
      <c r="B1124">
        <v>1.397174927349915</v>
      </c>
    </row>
    <row r="1125" spans="1:2" x14ac:dyDescent="0.25">
      <c r="A1125">
        <v>1.4868909986536549</v>
      </c>
      <c r="B1125">
        <v>1.228793269865387</v>
      </c>
    </row>
    <row r="1126" spans="1:2" x14ac:dyDescent="0.25">
      <c r="A1126">
        <v>3.4707562239090168</v>
      </c>
      <c r="B1126">
        <v>8.8917113761861657</v>
      </c>
    </row>
    <row r="1127" spans="1:2" x14ac:dyDescent="0.25">
      <c r="A1127">
        <v>0.77599930219994395</v>
      </c>
      <c r="B1127">
        <v>1.644653046711734</v>
      </c>
    </row>
    <row r="1128" spans="1:2" x14ac:dyDescent="0.25">
      <c r="A1128">
        <v>1.5522685388206141</v>
      </c>
      <c r="B1128">
        <v>1.589462538104838</v>
      </c>
    </row>
    <row r="1129" spans="1:2" x14ac:dyDescent="0.25">
      <c r="A1129">
        <v>6.5185744794766638</v>
      </c>
      <c r="B1129">
        <v>5.0393807245526059</v>
      </c>
    </row>
    <row r="1130" spans="1:2" x14ac:dyDescent="0.25">
      <c r="A1130">
        <v>3.41870384647854</v>
      </c>
      <c r="B1130">
        <v>8.6637978542033238</v>
      </c>
    </row>
    <row r="1131" spans="1:2" x14ac:dyDescent="0.25">
      <c r="A1131">
        <v>2.8991416922370932</v>
      </c>
      <c r="B1131">
        <v>9.0132656520146472</v>
      </c>
    </row>
    <row r="1132" spans="1:2" x14ac:dyDescent="0.25">
      <c r="A1132">
        <v>3.111829389584392</v>
      </c>
      <c r="B1132">
        <v>8.8307824755307767</v>
      </c>
    </row>
    <row r="1133" spans="1:2" x14ac:dyDescent="0.25">
      <c r="A1133">
        <v>1.5606495208700859</v>
      </c>
      <c r="B1133">
        <v>1.2414808910282269</v>
      </c>
    </row>
    <row r="1134" spans="1:2" x14ac:dyDescent="0.25">
      <c r="A1134">
        <v>2.8103692065179571</v>
      </c>
      <c r="B1134">
        <v>9.0894936425898649</v>
      </c>
    </row>
    <row r="1135" spans="1:2" x14ac:dyDescent="0.25">
      <c r="A1135">
        <v>0.93784305875479534</v>
      </c>
      <c r="B1135">
        <v>0.91787458781309827</v>
      </c>
    </row>
    <row r="1136" spans="1:2" x14ac:dyDescent="0.25">
      <c r="A1136">
        <v>6.841149919265729</v>
      </c>
      <c r="B1136">
        <v>5.5604002801935692</v>
      </c>
    </row>
    <row r="1137" spans="1:2" x14ac:dyDescent="0.25">
      <c r="A1137">
        <v>1.589458906662053</v>
      </c>
      <c r="B1137">
        <v>1.0812248698975639</v>
      </c>
    </row>
    <row r="1138" spans="1:2" x14ac:dyDescent="0.25">
      <c r="A1138">
        <v>6.0737207161178466</v>
      </c>
      <c r="B1138">
        <v>5.867450749153873</v>
      </c>
    </row>
    <row r="1139" spans="1:2" x14ac:dyDescent="0.25">
      <c r="A1139">
        <v>1.419317536950629</v>
      </c>
      <c r="B1139">
        <v>1.588653987416639</v>
      </c>
    </row>
    <row r="1140" spans="1:2" x14ac:dyDescent="0.25">
      <c r="A1140">
        <v>3.559799043194269</v>
      </c>
      <c r="B1140">
        <v>8.8372291852170033</v>
      </c>
    </row>
    <row r="1141" spans="1:2" x14ac:dyDescent="0.25">
      <c r="A1141">
        <v>2.9878145552597588</v>
      </c>
      <c r="B1141">
        <v>8.5264676427280985</v>
      </c>
    </row>
    <row r="1142" spans="1:2" x14ac:dyDescent="0.25">
      <c r="A1142">
        <v>6.3267593875155734</v>
      </c>
      <c r="B1142">
        <v>5.3192840516709348</v>
      </c>
    </row>
    <row r="1143" spans="1:2" x14ac:dyDescent="0.25">
      <c r="A1143">
        <v>1.3215823015285271</v>
      </c>
      <c r="B1143">
        <v>1.88638893010095</v>
      </c>
    </row>
    <row r="1144" spans="1:2" x14ac:dyDescent="0.25">
      <c r="A1144">
        <v>1.422387708839508</v>
      </c>
      <c r="B1144">
        <v>1.4994490620397849</v>
      </c>
    </row>
    <row r="1145" spans="1:2" x14ac:dyDescent="0.25">
      <c r="A1145">
        <v>7.0365126858289653</v>
      </c>
      <c r="B1145">
        <v>5.0258770667870802</v>
      </c>
    </row>
    <row r="1146" spans="1:2" x14ac:dyDescent="0.25">
      <c r="A1146">
        <v>7.2004141532572987</v>
      </c>
      <c r="B1146">
        <v>5.2478891628198729</v>
      </c>
    </row>
    <row r="1147" spans="1:2" x14ac:dyDescent="0.25">
      <c r="A1147">
        <v>3.3173877271373291</v>
      </c>
      <c r="B1147">
        <v>8.3993228308348762</v>
      </c>
    </row>
    <row r="1148" spans="1:2" x14ac:dyDescent="0.25">
      <c r="A1148">
        <v>7.0789430999276659</v>
      </c>
      <c r="B1148">
        <v>5.0045839650872761</v>
      </c>
    </row>
    <row r="1149" spans="1:2" x14ac:dyDescent="0.25">
      <c r="A1149">
        <v>1.0020777282729481</v>
      </c>
      <c r="B1149">
        <v>1.414281265751469</v>
      </c>
    </row>
    <row r="1150" spans="1:2" x14ac:dyDescent="0.25">
      <c r="A1150">
        <v>7.0077463985796076</v>
      </c>
      <c r="B1150">
        <v>4.8085126122945168</v>
      </c>
    </row>
    <row r="1151" spans="1:2" x14ac:dyDescent="0.25">
      <c r="A1151">
        <v>2.746649015986355</v>
      </c>
      <c r="B1151">
        <v>8.4899725692277954</v>
      </c>
    </row>
    <row r="1152" spans="1:2" x14ac:dyDescent="0.25">
      <c r="A1152">
        <v>3.242697875756873</v>
      </c>
      <c r="B1152">
        <v>9.2011626496017787</v>
      </c>
    </row>
    <row r="1153" spans="1:2" x14ac:dyDescent="0.25">
      <c r="A1153">
        <v>6.3457804598129002</v>
      </c>
      <c r="B1153">
        <v>5.3598970654116327</v>
      </c>
    </row>
    <row r="1154" spans="1:2" x14ac:dyDescent="0.25">
      <c r="A1154">
        <v>3.4451279603733629</v>
      </c>
      <c r="B1154">
        <v>8.7042748143956743</v>
      </c>
    </row>
    <row r="1155" spans="1:2" x14ac:dyDescent="0.25">
      <c r="A1155">
        <v>3.107063715821031</v>
      </c>
      <c r="B1155">
        <v>9.3066862240664214</v>
      </c>
    </row>
    <row r="1156" spans="1:2" x14ac:dyDescent="0.25">
      <c r="A1156">
        <v>6.6097392646616964</v>
      </c>
      <c r="B1156">
        <v>5.0232029385650376</v>
      </c>
    </row>
    <row r="1157" spans="1:2" x14ac:dyDescent="0.25">
      <c r="A1157">
        <v>1.0641973422158799</v>
      </c>
      <c r="B1157">
        <v>0.99819093291857386</v>
      </c>
    </row>
    <row r="1158" spans="1:2" x14ac:dyDescent="0.25">
      <c r="A1158">
        <v>6.6196872043589288</v>
      </c>
      <c r="B1158">
        <v>5.5643025098186518</v>
      </c>
    </row>
    <row r="1159" spans="1:2" x14ac:dyDescent="0.25">
      <c r="A1159">
        <v>3.2331020735959308</v>
      </c>
      <c r="B1159">
        <v>8.0922956384864406</v>
      </c>
    </row>
    <row r="1160" spans="1:2" x14ac:dyDescent="0.25">
      <c r="A1160">
        <v>3.2108993080015962</v>
      </c>
      <c r="B1160">
        <v>8.2045385966407096</v>
      </c>
    </row>
    <row r="1161" spans="1:2" x14ac:dyDescent="0.25">
      <c r="A1161">
        <v>6.5517134921815758</v>
      </c>
      <c r="B1161">
        <v>5.2071967040431861</v>
      </c>
    </row>
    <row r="1162" spans="1:2" x14ac:dyDescent="0.25">
      <c r="A1162">
        <v>1.663410878302868</v>
      </c>
      <c r="B1162">
        <v>1.88813190468341</v>
      </c>
    </row>
    <row r="1163" spans="1:2" x14ac:dyDescent="0.25">
      <c r="A1163">
        <v>6.2924209945014011</v>
      </c>
      <c r="B1163">
        <v>5.827423391301374</v>
      </c>
    </row>
    <row r="1164" spans="1:2" x14ac:dyDescent="0.25">
      <c r="A1164">
        <v>1.432375054033014</v>
      </c>
      <c r="B1164">
        <v>0.73680927026686649</v>
      </c>
    </row>
    <row r="1165" spans="1:2" x14ac:dyDescent="0.25">
      <c r="A1165">
        <v>6.4557277250726974</v>
      </c>
      <c r="B1165">
        <v>5.9499440236815628</v>
      </c>
    </row>
    <row r="1166" spans="1:2" x14ac:dyDescent="0.25">
      <c r="A1166">
        <v>3.80385739260571</v>
      </c>
      <c r="B1166">
        <v>9.3215292716578766</v>
      </c>
    </row>
    <row r="1167" spans="1:2" x14ac:dyDescent="0.25">
      <c r="A1167">
        <v>3.089921480654866</v>
      </c>
      <c r="B1167">
        <v>7.7563474023411292</v>
      </c>
    </row>
    <row r="1168" spans="1:2" x14ac:dyDescent="0.25">
      <c r="A1168">
        <v>6.0214172709818223</v>
      </c>
      <c r="B1168">
        <v>5.3111791937804798</v>
      </c>
    </row>
    <row r="1169" spans="1:2" x14ac:dyDescent="0.25">
      <c r="A1169">
        <v>1.389929215519609</v>
      </c>
      <c r="B1169">
        <v>1.5330065971459581</v>
      </c>
    </row>
    <row r="1170" spans="1:2" x14ac:dyDescent="0.25">
      <c r="A1170">
        <v>6.3026569100903984</v>
      </c>
      <c r="B1170">
        <v>5.2087543451404237</v>
      </c>
    </row>
    <row r="1171" spans="1:2" x14ac:dyDescent="0.25">
      <c r="A1171">
        <v>1.392742927521933</v>
      </c>
      <c r="B1171">
        <v>1.145504359423573</v>
      </c>
    </row>
    <row r="1172" spans="1:2" x14ac:dyDescent="0.25">
      <c r="A1172">
        <v>3.418556525942972</v>
      </c>
      <c r="B1172">
        <v>8.4408826675363162</v>
      </c>
    </row>
    <row r="1173" spans="1:2" x14ac:dyDescent="0.25">
      <c r="A1173">
        <v>1.1202206484962021</v>
      </c>
      <c r="B1173">
        <v>1.348516885388116</v>
      </c>
    </row>
    <row r="1174" spans="1:2" x14ac:dyDescent="0.25">
      <c r="A1174">
        <v>6.7980996472469606</v>
      </c>
      <c r="B1174">
        <v>5.4309004449073708</v>
      </c>
    </row>
    <row r="1175" spans="1:2" x14ac:dyDescent="0.25">
      <c r="A1175">
        <v>6.8290098954804854</v>
      </c>
      <c r="B1175">
        <v>5.773912164061902</v>
      </c>
    </row>
    <row r="1176" spans="1:2" x14ac:dyDescent="0.25">
      <c r="A1176">
        <v>1.489734773538185</v>
      </c>
      <c r="B1176">
        <v>1.4465655167783029</v>
      </c>
    </row>
    <row r="1177" spans="1:2" x14ac:dyDescent="0.25">
      <c r="A1177">
        <v>0.86094799016845025</v>
      </c>
      <c r="B1177">
        <v>1.619744864817608</v>
      </c>
    </row>
    <row r="1178" spans="1:2" x14ac:dyDescent="0.25">
      <c r="A1178">
        <v>3.1193971092443462</v>
      </c>
      <c r="B1178">
        <v>8.9908767139285075</v>
      </c>
    </row>
    <row r="1179" spans="1:2" x14ac:dyDescent="0.25">
      <c r="A1179">
        <v>1.160329578160967</v>
      </c>
      <c r="B1179">
        <v>0.87711151322160652</v>
      </c>
    </row>
    <row r="1180" spans="1:2" x14ac:dyDescent="0.25">
      <c r="A1180">
        <v>1.501850084378189</v>
      </c>
      <c r="B1180">
        <v>1.160786144566663</v>
      </c>
    </row>
    <row r="1181" spans="1:2" x14ac:dyDescent="0.25">
      <c r="A1181">
        <v>2.5929581823647339</v>
      </c>
      <c r="B1181">
        <v>9.2368304787320703</v>
      </c>
    </row>
    <row r="1182" spans="1:2" x14ac:dyDescent="0.25">
      <c r="A1182">
        <v>2.8598757671075759</v>
      </c>
      <c r="B1182">
        <v>8.5691537551223256</v>
      </c>
    </row>
    <row r="1183" spans="1:2" x14ac:dyDescent="0.25">
      <c r="A1183">
        <v>3.3252481204628892</v>
      </c>
      <c r="B1183">
        <v>8.2370790976583823</v>
      </c>
    </row>
    <row r="1184" spans="1:2" x14ac:dyDescent="0.25">
      <c r="A1184">
        <v>6.840701349206352</v>
      </c>
      <c r="B1184">
        <v>4.8201063610293744</v>
      </c>
    </row>
    <row r="1185" spans="1:2" x14ac:dyDescent="0.25">
      <c r="A1185">
        <v>3.5878751085445439</v>
      </c>
      <c r="B1185">
        <v>8.5097544713673461</v>
      </c>
    </row>
    <row r="1186" spans="1:2" x14ac:dyDescent="0.25">
      <c r="A1186">
        <v>1.6687370884816231</v>
      </c>
      <c r="B1186">
        <v>1.298775333036764</v>
      </c>
    </row>
    <row r="1187" spans="1:2" x14ac:dyDescent="0.25">
      <c r="A1187">
        <v>6.6432184705362642</v>
      </c>
      <c r="B1187">
        <v>5.3405233559709986</v>
      </c>
    </row>
    <row r="1188" spans="1:2" x14ac:dyDescent="0.25">
      <c r="A1188">
        <v>7.1362538396131239</v>
      </c>
      <c r="B1188">
        <v>4.8644465017677616</v>
      </c>
    </row>
    <row r="1189" spans="1:2" x14ac:dyDescent="0.25">
      <c r="A1189">
        <v>1.1333924595294711</v>
      </c>
      <c r="B1189">
        <v>1.690922021700253</v>
      </c>
    </row>
    <row r="1190" spans="1:2" x14ac:dyDescent="0.25">
      <c r="A1190">
        <v>6.3671721605362794</v>
      </c>
      <c r="B1190">
        <v>5.878563390430152</v>
      </c>
    </row>
    <row r="1191" spans="1:2" x14ac:dyDescent="0.25">
      <c r="A1191">
        <v>0.81080447579812864</v>
      </c>
      <c r="B1191">
        <v>1.196454187355557</v>
      </c>
    </row>
    <row r="1192" spans="1:2" x14ac:dyDescent="0.25">
      <c r="A1192">
        <v>6.6401178110843944</v>
      </c>
      <c r="B1192">
        <v>5.3265861916539237</v>
      </c>
    </row>
    <row r="1193" spans="1:2" x14ac:dyDescent="0.25">
      <c r="A1193">
        <v>6.0563432029486117</v>
      </c>
      <c r="B1193">
        <v>5.241850788254939</v>
      </c>
    </row>
    <row r="1194" spans="1:2" x14ac:dyDescent="0.25">
      <c r="A1194">
        <v>1.0775737416735951</v>
      </c>
      <c r="B1194">
        <v>1.9362695767939371</v>
      </c>
    </row>
    <row r="1195" spans="1:2" x14ac:dyDescent="0.25">
      <c r="A1195">
        <v>2.9880043114645898</v>
      </c>
      <c r="B1195">
        <v>8.7007285235759486</v>
      </c>
    </row>
    <row r="1196" spans="1:2" x14ac:dyDescent="0.25">
      <c r="A1196">
        <v>1.0984064661617621</v>
      </c>
      <c r="B1196">
        <v>1.53822994408499</v>
      </c>
    </row>
    <row r="1197" spans="1:2" x14ac:dyDescent="0.25">
      <c r="A1197">
        <v>7.0971112390771331</v>
      </c>
      <c r="B1197">
        <v>5.0940663028106057</v>
      </c>
    </row>
    <row r="1198" spans="1:2" x14ac:dyDescent="0.25">
      <c r="A1198">
        <v>6.7629262149861313</v>
      </c>
      <c r="B1198">
        <v>5.337201477099395</v>
      </c>
    </row>
    <row r="1199" spans="1:2" x14ac:dyDescent="0.25">
      <c r="A1199">
        <v>6.8650293375618414</v>
      </c>
      <c r="B1199">
        <v>5.1921110315975358</v>
      </c>
    </row>
    <row r="1200" spans="1:2" x14ac:dyDescent="0.25">
      <c r="A1200">
        <v>2.0937231507481511</v>
      </c>
      <c r="B1200">
        <v>1.1469550225662719</v>
      </c>
    </row>
    <row r="1201" spans="1:2" x14ac:dyDescent="0.25">
      <c r="A1201">
        <v>6.7999166064665708</v>
      </c>
      <c r="B1201">
        <v>4.4178525144588434</v>
      </c>
    </row>
    <row r="1202" spans="1:2" x14ac:dyDescent="0.25">
      <c r="A1202">
        <v>6.2708272938694254</v>
      </c>
      <c r="B1202">
        <v>5.0808449801316158</v>
      </c>
    </row>
    <row r="1203" spans="1:2" x14ac:dyDescent="0.25">
      <c r="A1203">
        <v>1.288613429092492</v>
      </c>
      <c r="B1203">
        <v>1.5253310097610331</v>
      </c>
    </row>
    <row r="1204" spans="1:2" x14ac:dyDescent="0.25">
      <c r="A1204">
        <v>3.3194029653845161</v>
      </c>
      <c r="B1204">
        <v>8.2314761297061718</v>
      </c>
    </row>
    <row r="1205" spans="1:2" x14ac:dyDescent="0.25">
      <c r="A1205">
        <v>7.3727971441139717</v>
      </c>
      <c r="B1205">
        <v>5.7588990578276888</v>
      </c>
    </row>
    <row r="1206" spans="1:2" x14ac:dyDescent="0.25">
      <c r="A1206">
        <v>3.385941404127359</v>
      </c>
      <c r="B1206">
        <v>8.319143391721509</v>
      </c>
    </row>
    <row r="1207" spans="1:2" x14ac:dyDescent="0.25">
      <c r="A1207">
        <v>0.87289655044233871</v>
      </c>
      <c r="B1207">
        <v>1.282200985932656</v>
      </c>
    </row>
    <row r="1208" spans="1:2" x14ac:dyDescent="0.25">
      <c r="A1208">
        <v>3.6796988519591149</v>
      </c>
      <c r="B1208">
        <v>9.1302179282376912</v>
      </c>
    </row>
    <row r="1209" spans="1:2" x14ac:dyDescent="0.25">
      <c r="A1209">
        <v>7.0661010133644879</v>
      </c>
      <c r="B1209">
        <v>5.5859994654985439</v>
      </c>
    </row>
    <row r="1210" spans="1:2" x14ac:dyDescent="0.25">
      <c r="A1210">
        <v>3.4337420312153282</v>
      </c>
      <c r="B1210">
        <v>8.7529760444570837</v>
      </c>
    </row>
    <row r="1211" spans="1:2" x14ac:dyDescent="0.25">
      <c r="A1211">
        <v>1.505930418207857</v>
      </c>
      <c r="B1211">
        <v>0.9667164982102544</v>
      </c>
    </row>
    <row r="1212" spans="1:2" x14ac:dyDescent="0.25">
      <c r="A1212">
        <v>1.275703636394965</v>
      </c>
      <c r="B1212">
        <v>1.2098286145874291</v>
      </c>
    </row>
    <row r="1213" spans="1:2" x14ac:dyDescent="0.25">
      <c r="A1213">
        <v>3.122256068904786</v>
      </c>
      <c r="B1213">
        <v>8.5116791302472485</v>
      </c>
    </row>
    <row r="1214" spans="1:2" x14ac:dyDescent="0.25">
      <c r="A1214">
        <v>6.7692731154281374</v>
      </c>
      <c r="B1214">
        <v>5.7736470031608098</v>
      </c>
    </row>
    <row r="1215" spans="1:2" x14ac:dyDescent="0.25">
      <c r="A1215">
        <v>0.92463602576290715</v>
      </c>
      <c r="B1215">
        <v>1.007313924404416</v>
      </c>
    </row>
    <row r="1216" spans="1:2" x14ac:dyDescent="0.25">
      <c r="A1216">
        <v>6.470065629064675</v>
      </c>
      <c r="B1216">
        <v>5.4381560631299308</v>
      </c>
    </row>
    <row r="1217" spans="1:2" x14ac:dyDescent="0.25">
      <c r="A1217">
        <v>1.0516466064603509</v>
      </c>
      <c r="B1217">
        <v>1.116415418260887</v>
      </c>
    </row>
    <row r="1218" spans="1:2" x14ac:dyDescent="0.25">
      <c r="A1218">
        <v>1.1533495371586699</v>
      </c>
      <c r="B1218">
        <v>1.2400693312841791</v>
      </c>
    </row>
    <row r="1219" spans="1:2" x14ac:dyDescent="0.25">
      <c r="A1219">
        <v>3.3361796409994229</v>
      </c>
      <c r="B1219">
        <v>8.5555412753746509</v>
      </c>
    </row>
    <row r="1220" spans="1:2" x14ac:dyDescent="0.25">
      <c r="A1220">
        <v>3.4958350550784449</v>
      </c>
      <c r="B1220">
        <v>8.7371403119741</v>
      </c>
    </row>
    <row r="1221" spans="1:2" x14ac:dyDescent="0.25">
      <c r="A1221">
        <v>4.1800394999386228</v>
      </c>
      <c r="B1221">
        <v>8.2192430471426228</v>
      </c>
    </row>
    <row r="1222" spans="1:2" x14ac:dyDescent="0.25">
      <c r="A1222">
        <v>3.1271995988454631</v>
      </c>
      <c r="B1222">
        <v>8.5576213341802436</v>
      </c>
    </row>
    <row r="1223" spans="1:2" x14ac:dyDescent="0.25">
      <c r="A1223">
        <v>6.7079870892298832</v>
      </c>
      <c r="B1223">
        <v>5.5763666127819178</v>
      </c>
    </row>
    <row r="1224" spans="1:2" x14ac:dyDescent="0.25">
      <c r="A1224">
        <v>6.5207815453506974</v>
      </c>
      <c r="B1224">
        <v>6.2136006073427161</v>
      </c>
    </row>
    <row r="1225" spans="1:2" x14ac:dyDescent="0.25">
      <c r="A1225">
        <v>2.6298423044371328</v>
      </c>
      <c r="B1225">
        <v>9.2686412832624363</v>
      </c>
    </row>
    <row r="1226" spans="1:2" x14ac:dyDescent="0.25">
      <c r="A1226">
        <v>3.1934429758007021</v>
      </c>
      <c r="B1226">
        <v>8.6935329491562676</v>
      </c>
    </row>
    <row r="1227" spans="1:2" x14ac:dyDescent="0.25">
      <c r="A1227">
        <v>5.9828639624392332</v>
      </c>
      <c r="B1227">
        <v>5.3457710415889004</v>
      </c>
    </row>
    <row r="1228" spans="1:2" x14ac:dyDescent="0.25">
      <c r="A1228">
        <v>1.661237704518681</v>
      </c>
      <c r="B1228">
        <v>1.0107714394537111</v>
      </c>
    </row>
    <row r="1229" spans="1:2" x14ac:dyDescent="0.25">
      <c r="A1229">
        <v>3.1603137410422799</v>
      </c>
      <c r="B1229">
        <v>8.7781903740066873</v>
      </c>
    </row>
    <row r="1230" spans="1:2" x14ac:dyDescent="0.25">
      <c r="A1230">
        <v>1.3163366846152731</v>
      </c>
      <c r="B1230">
        <v>0.98608801999034323</v>
      </c>
    </row>
    <row r="1231" spans="1:2" x14ac:dyDescent="0.25">
      <c r="A1231">
        <v>6.9171150151712224</v>
      </c>
      <c r="B1231">
        <v>5.2542599196614193</v>
      </c>
    </row>
    <row r="1232" spans="1:2" x14ac:dyDescent="0.25">
      <c r="A1232">
        <v>3.5083363574494331</v>
      </c>
      <c r="B1232">
        <v>8.5041678315553249</v>
      </c>
    </row>
    <row r="1233" spans="1:2" x14ac:dyDescent="0.25">
      <c r="A1233">
        <v>2.056123767617803</v>
      </c>
      <c r="B1233">
        <v>0.97450715235778596</v>
      </c>
    </row>
    <row r="1234" spans="1:2" x14ac:dyDescent="0.25">
      <c r="A1234">
        <v>1.2831569769624249</v>
      </c>
      <c r="B1234">
        <v>1.4826879761134271</v>
      </c>
    </row>
    <row r="1235" spans="1:2" x14ac:dyDescent="0.25">
      <c r="A1235">
        <v>6.680455075683021</v>
      </c>
      <c r="B1235">
        <v>5.5577718025738747</v>
      </c>
    </row>
    <row r="1236" spans="1:2" x14ac:dyDescent="0.25">
      <c r="A1236">
        <v>1.331785820505391</v>
      </c>
      <c r="B1236">
        <v>1.486750821079752</v>
      </c>
    </row>
    <row r="1237" spans="1:2" x14ac:dyDescent="0.25">
      <c r="A1237">
        <v>6.2760775094427448</v>
      </c>
      <c r="B1237">
        <v>5.5549610901042943</v>
      </c>
    </row>
    <row r="1238" spans="1:2" x14ac:dyDescent="0.25">
      <c r="A1238">
        <v>6.6735254390085483</v>
      </c>
      <c r="B1238">
        <v>5.7702999288814816</v>
      </c>
    </row>
    <row r="1239" spans="1:2" x14ac:dyDescent="0.25">
      <c r="A1239">
        <v>3.1153490336375071</v>
      </c>
      <c r="B1239">
        <v>9.3197501707573469</v>
      </c>
    </row>
    <row r="1240" spans="1:2" x14ac:dyDescent="0.25">
      <c r="A1240">
        <v>6.4009591117206384</v>
      </c>
      <c r="B1240">
        <v>5.7654291775009927</v>
      </c>
    </row>
    <row r="1241" spans="1:2" x14ac:dyDescent="0.25">
      <c r="A1241">
        <v>6.6242804926599472</v>
      </c>
      <c r="B1241">
        <v>5.4832345085605869</v>
      </c>
    </row>
    <row r="1242" spans="1:2" x14ac:dyDescent="0.25">
      <c r="A1242">
        <v>1.5587098172601139</v>
      </c>
      <c r="B1242">
        <v>1.294653583106546</v>
      </c>
    </row>
    <row r="1243" spans="1:2" x14ac:dyDescent="0.25">
      <c r="A1243">
        <v>6.0915730603053326</v>
      </c>
      <c r="B1243">
        <v>5.2820945888083601</v>
      </c>
    </row>
    <row r="1244" spans="1:2" x14ac:dyDescent="0.25">
      <c r="A1244">
        <v>0.87838209461769801</v>
      </c>
      <c r="B1244">
        <v>0.90516128187453748</v>
      </c>
    </row>
    <row r="1245" spans="1:2" x14ac:dyDescent="0.25">
      <c r="A1245">
        <v>2.8595500632450328</v>
      </c>
      <c r="B1245">
        <v>8.1224041464535475</v>
      </c>
    </row>
    <row r="1246" spans="1:2" x14ac:dyDescent="0.25">
      <c r="A1246">
        <v>2.952774119417485</v>
      </c>
      <c r="B1246">
        <v>8.2277858269329034</v>
      </c>
    </row>
    <row r="1247" spans="1:2" x14ac:dyDescent="0.25">
      <c r="A1247">
        <v>1.6009959823326141</v>
      </c>
      <c r="B1247">
        <v>1.5627761345479461</v>
      </c>
    </row>
    <row r="1248" spans="1:2" x14ac:dyDescent="0.25">
      <c r="A1248">
        <v>3.1673115446723159</v>
      </c>
      <c r="B1248">
        <v>8.4219993737109213</v>
      </c>
    </row>
    <row r="1249" spans="1:2" x14ac:dyDescent="0.25">
      <c r="A1249">
        <v>6.6414129219577429</v>
      </c>
      <c r="B1249">
        <v>5.263693621127338</v>
      </c>
    </row>
    <row r="1250" spans="1:2" x14ac:dyDescent="0.25">
      <c r="A1250">
        <v>3.2669845380676481</v>
      </c>
      <c r="B1250">
        <v>8.9548139313753801</v>
      </c>
    </row>
    <row r="1251" spans="1:2" x14ac:dyDescent="0.25">
      <c r="A1251">
        <v>1.0467684062688261</v>
      </c>
      <c r="B1251">
        <v>0.75860948478849299</v>
      </c>
    </row>
    <row r="1252" spans="1:2" x14ac:dyDescent="0.25">
      <c r="A1252">
        <v>1.787323216686739</v>
      </c>
      <c r="B1252">
        <v>1.3205934587747179</v>
      </c>
    </row>
    <row r="1253" spans="1:2" x14ac:dyDescent="0.25">
      <c r="A1253">
        <v>2.826754082624404</v>
      </c>
      <c r="B1253">
        <v>8.2728705275157726</v>
      </c>
    </row>
    <row r="1254" spans="1:2" x14ac:dyDescent="0.25">
      <c r="A1254">
        <v>1.00679848168883</v>
      </c>
      <c r="B1254">
        <v>1.191339176156375</v>
      </c>
    </row>
    <row r="1255" spans="1:2" x14ac:dyDescent="0.25">
      <c r="A1255">
        <v>1.1704017229977151</v>
      </c>
      <c r="B1255">
        <v>1.71828542909169</v>
      </c>
    </row>
    <row r="1256" spans="1:2" x14ac:dyDescent="0.25">
      <c r="A1256">
        <v>0.98298253068352226</v>
      </c>
      <c r="B1256">
        <v>1.729364036450822</v>
      </c>
    </row>
    <row r="1257" spans="1:2" x14ac:dyDescent="0.25">
      <c r="A1257">
        <v>3.043461455794954</v>
      </c>
      <c r="B1257">
        <v>8.5722209238962126</v>
      </c>
    </row>
    <row r="1258" spans="1:2" x14ac:dyDescent="0.25">
      <c r="A1258">
        <v>6.5351181730081027</v>
      </c>
      <c r="B1258">
        <v>5.4860379277490896</v>
      </c>
    </row>
    <row r="1259" spans="1:2" x14ac:dyDescent="0.25">
      <c r="A1259">
        <v>3.323826170075145</v>
      </c>
      <c r="B1259">
        <v>8.3217622371643643</v>
      </c>
    </row>
    <row r="1260" spans="1:2" x14ac:dyDescent="0.25">
      <c r="A1260">
        <v>1.042027867972845</v>
      </c>
      <c r="B1260">
        <v>1.3599576414286201</v>
      </c>
    </row>
    <row r="1261" spans="1:2" x14ac:dyDescent="0.25">
      <c r="A1261">
        <v>2.9204617061622011</v>
      </c>
      <c r="B1261">
        <v>8.8580386380777583</v>
      </c>
    </row>
    <row r="1262" spans="1:2" x14ac:dyDescent="0.25">
      <c r="A1262">
        <v>1.7023997397908619</v>
      </c>
      <c r="B1262">
        <v>1.030553905978197</v>
      </c>
    </row>
    <row r="1263" spans="1:2" x14ac:dyDescent="0.25">
      <c r="A1263">
        <v>0.83624277460545948</v>
      </c>
      <c r="B1263">
        <v>1.841354261072385</v>
      </c>
    </row>
    <row r="1264" spans="1:2" x14ac:dyDescent="0.25">
      <c r="A1264">
        <v>1.043290990069462</v>
      </c>
      <c r="B1264">
        <v>1.4967013034294701</v>
      </c>
    </row>
    <row r="1265" spans="1:2" x14ac:dyDescent="0.25">
      <c r="A1265">
        <v>1.2754083020034921</v>
      </c>
      <c r="B1265">
        <v>1.6213789605091</v>
      </c>
    </row>
    <row r="1266" spans="1:2" x14ac:dyDescent="0.25">
      <c r="A1266">
        <v>2.8206398850789411</v>
      </c>
      <c r="B1266">
        <v>8.4567556594444007</v>
      </c>
    </row>
    <row r="1267" spans="1:2" x14ac:dyDescent="0.25">
      <c r="A1267">
        <v>6.658565160669724</v>
      </c>
      <c r="B1267">
        <v>5.0453810311711864</v>
      </c>
    </row>
    <row r="1268" spans="1:2" x14ac:dyDescent="0.25">
      <c r="A1268">
        <v>2.8676371743044191</v>
      </c>
      <c r="B1268">
        <v>8.7854041145213451</v>
      </c>
    </row>
    <row r="1269" spans="1:2" x14ac:dyDescent="0.25">
      <c r="A1269">
        <v>3.2487771419827292</v>
      </c>
      <c r="B1269">
        <v>9.0840825992544918</v>
      </c>
    </row>
    <row r="1270" spans="1:2" x14ac:dyDescent="0.25">
      <c r="A1270">
        <v>3.747442269907419</v>
      </c>
      <c r="B1270">
        <v>8.2507815793894288</v>
      </c>
    </row>
    <row r="1271" spans="1:2" x14ac:dyDescent="0.25">
      <c r="A1271">
        <v>6.6679932072370232</v>
      </c>
      <c r="B1271">
        <v>5.2932259765453704</v>
      </c>
    </row>
    <row r="1272" spans="1:2" x14ac:dyDescent="0.25">
      <c r="A1272">
        <v>6.6228210152074896</v>
      </c>
      <c r="B1272">
        <v>5.6514970690419384</v>
      </c>
    </row>
    <row r="1273" spans="1:2" x14ac:dyDescent="0.25">
      <c r="A1273">
        <v>3.3150229078359321</v>
      </c>
      <c r="B1273">
        <v>8.4956283674996733</v>
      </c>
    </row>
    <row r="1274" spans="1:2" x14ac:dyDescent="0.25">
      <c r="A1274">
        <v>3.3770364995669171</v>
      </c>
      <c r="B1274">
        <v>8.4156803474966591</v>
      </c>
    </row>
    <row r="1275" spans="1:2" x14ac:dyDescent="0.25">
      <c r="A1275">
        <v>1.2030746525643889</v>
      </c>
      <c r="B1275">
        <v>1.400984337113506</v>
      </c>
    </row>
    <row r="1276" spans="1:2" x14ac:dyDescent="0.25">
      <c r="A1276">
        <v>1.2076843077380459</v>
      </c>
      <c r="B1276">
        <v>1.026649119426621</v>
      </c>
    </row>
    <row r="1277" spans="1:2" x14ac:dyDescent="0.25">
      <c r="A1277">
        <v>3.1663599694100868</v>
      </c>
      <c r="B1277">
        <v>8.0924496128711674</v>
      </c>
    </row>
    <row r="1278" spans="1:2" x14ac:dyDescent="0.25">
      <c r="A1278">
        <v>6.514796559015867</v>
      </c>
      <c r="B1278">
        <v>5.5464322939136279</v>
      </c>
    </row>
    <row r="1279" spans="1:2" x14ac:dyDescent="0.25">
      <c r="A1279">
        <v>3.6123580616918129</v>
      </c>
      <c r="B1279">
        <v>8.4487716180539749</v>
      </c>
    </row>
    <row r="1280" spans="1:2" x14ac:dyDescent="0.25">
      <c r="A1280">
        <v>3.861302792333726</v>
      </c>
      <c r="B1280">
        <v>8.8496473076863502</v>
      </c>
    </row>
    <row r="1281" spans="1:2" x14ac:dyDescent="0.25">
      <c r="A1281">
        <v>3.5859783966435899</v>
      </c>
      <c r="B1281">
        <v>8.5054918035256772</v>
      </c>
    </row>
    <row r="1282" spans="1:2" x14ac:dyDescent="0.25">
      <c r="A1282">
        <v>1.222230544668405</v>
      </c>
      <c r="B1282">
        <v>1.2783197906697741</v>
      </c>
    </row>
    <row r="1283" spans="1:2" x14ac:dyDescent="0.25">
      <c r="A1283">
        <v>6.8813100088103898</v>
      </c>
      <c r="B1283">
        <v>4.906216138486367</v>
      </c>
    </row>
    <row r="1284" spans="1:2" x14ac:dyDescent="0.25">
      <c r="A1284">
        <v>6.7023598474653916</v>
      </c>
      <c r="B1284">
        <v>5.5159860812732671</v>
      </c>
    </row>
    <row r="1285" spans="1:2" x14ac:dyDescent="0.25">
      <c r="A1285">
        <v>1.702579058606974</v>
      </c>
      <c r="B1285">
        <v>0.8982124900655919</v>
      </c>
    </row>
    <row r="1286" spans="1:2" x14ac:dyDescent="0.25">
      <c r="A1286">
        <v>3.1655860952414399</v>
      </c>
      <c r="B1286">
        <v>8.7904558713525223</v>
      </c>
    </row>
    <row r="1287" spans="1:2" x14ac:dyDescent="0.25">
      <c r="A1287">
        <v>7.1873406263048887</v>
      </c>
      <c r="B1287">
        <v>5.914274213049584</v>
      </c>
    </row>
    <row r="1288" spans="1:2" x14ac:dyDescent="0.25">
      <c r="A1288">
        <v>2.9742257064686162</v>
      </c>
      <c r="B1288">
        <v>8.5678077384965814</v>
      </c>
    </row>
    <row r="1289" spans="1:2" x14ac:dyDescent="0.25">
      <c r="A1289">
        <v>6.4342928260114673</v>
      </c>
      <c r="B1289">
        <v>5.3607289241497362</v>
      </c>
    </row>
    <row r="1290" spans="1:2" x14ac:dyDescent="0.25">
      <c r="A1290">
        <v>0.93987649222626768</v>
      </c>
      <c r="B1290">
        <v>1.065665362493996</v>
      </c>
    </row>
    <row r="1291" spans="1:2" x14ac:dyDescent="0.25">
      <c r="A1291">
        <v>3.7084685224831828</v>
      </c>
      <c r="B1291">
        <v>8.2113063616632935</v>
      </c>
    </row>
    <row r="1292" spans="1:2" x14ac:dyDescent="0.25">
      <c r="A1292">
        <v>3.1164212619992799</v>
      </c>
      <c r="B1292">
        <v>8.395174186395387</v>
      </c>
    </row>
    <row r="1293" spans="1:2" x14ac:dyDescent="0.25">
      <c r="A1293">
        <v>6.6216941535654881</v>
      </c>
      <c r="B1293">
        <v>5.697411755226538</v>
      </c>
    </row>
    <row r="1294" spans="1:2" x14ac:dyDescent="0.25">
      <c r="A1294">
        <v>2.741264978239085</v>
      </c>
      <c r="B1294">
        <v>8.5331115011605707</v>
      </c>
    </row>
    <row r="1295" spans="1:2" x14ac:dyDescent="0.25">
      <c r="A1295">
        <v>6.3916457862649434</v>
      </c>
      <c r="B1295">
        <v>6.0185979581982956</v>
      </c>
    </row>
    <row r="1296" spans="1:2" x14ac:dyDescent="0.25">
      <c r="A1296">
        <v>1.788905117809342</v>
      </c>
      <c r="B1296">
        <v>1.5458465358603251</v>
      </c>
    </row>
    <row r="1297" spans="1:2" x14ac:dyDescent="0.25">
      <c r="A1297">
        <v>1.421820430380391</v>
      </c>
      <c r="B1297">
        <v>1.4414261099945851</v>
      </c>
    </row>
    <row r="1298" spans="1:2" x14ac:dyDescent="0.25">
      <c r="A1298">
        <v>0.9831773301234138</v>
      </c>
      <c r="B1298">
        <v>0.9097053056136678</v>
      </c>
    </row>
    <row r="1299" spans="1:2" x14ac:dyDescent="0.25">
      <c r="A1299">
        <v>6.5968329979652527</v>
      </c>
      <c r="B1299">
        <v>6.0653336467059837</v>
      </c>
    </row>
    <row r="1300" spans="1:2" x14ac:dyDescent="0.25">
      <c r="A1300">
        <v>1.186872636839575</v>
      </c>
      <c r="B1300">
        <v>1.129889134047533</v>
      </c>
    </row>
    <row r="1301" spans="1:2" x14ac:dyDescent="0.25">
      <c r="A1301">
        <v>2.9544323195471951</v>
      </c>
      <c r="B1301">
        <v>8.6084302549149534</v>
      </c>
    </row>
    <row r="1302" spans="1:2" x14ac:dyDescent="0.25">
      <c r="A1302">
        <v>6.7511019230876013</v>
      </c>
      <c r="B1302">
        <v>5.7698776760759474</v>
      </c>
    </row>
    <row r="1303" spans="1:2" x14ac:dyDescent="0.25">
      <c r="A1303">
        <v>1.2292586716070379</v>
      </c>
      <c r="B1303">
        <v>1.6030544945563081</v>
      </c>
    </row>
    <row r="1304" spans="1:2" x14ac:dyDescent="0.25">
      <c r="A1304">
        <v>1.710409895767796</v>
      </c>
      <c r="B1304">
        <v>1.6134508897922011</v>
      </c>
    </row>
    <row r="1305" spans="1:2" x14ac:dyDescent="0.25">
      <c r="A1305">
        <v>0.66770606427589629</v>
      </c>
      <c r="B1305">
        <v>1.189507961966229</v>
      </c>
    </row>
    <row r="1306" spans="1:2" x14ac:dyDescent="0.25">
      <c r="A1306">
        <v>1.033529902519857</v>
      </c>
      <c r="B1306">
        <v>1.9104257934063951</v>
      </c>
    </row>
    <row r="1307" spans="1:2" x14ac:dyDescent="0.25">
      <c r="A1307">
        <v>6.3375851052854824</v>
      </c>
      <c r="B1307">
        <v>5.3189445279833318</v>
      </c>
    </row>
    <row r="1308" spans="1:2" x14ac:dyDescent="0.25">
      <c r="A1308">
        <v>6.5699416906003369</v>
      </c>
      <c r="B1308">
        <v>5.7576374754533024</v>
      </c>
    </row>
    <row r="1309" spans="1:2" x14ac:dyDescent="0.25">
      <c r="A1309">
        <v>6.9718675676856598</v>
      </c>
      <c r="B1309">
        <v>5.4100783865605981</v>
      </c>
    </row>
    <row r="1310" spans="1:2" x14ac:dyDescent="0.25">
      <c r="A1310">
        <v>6.5611429941398622</v>
      </c>
      <c r="B1310">
        <v>5.5457683563575646</v>
      </c>
    </row>
    <row r="1311" spans="1:2" x14ac:dyDescent="0.25">
      <c r="A1311">
        <v>0.94593031380057047</v>
      </c>
      <c r="B1311">
        <v>1.9644751418768129</v>
      </c>
    </row>
    <row r="1312" spans="1:2" x14ac:dyDescent="0.25">
      <c r="A1312">
        <v>7.4924657944928574</v>
      </c>
      <c r="B1312">
        <v>5.3382402323267746</v>
      </c>
    </row>
    <row r="1313" spans="1:2" x14ac:dyDescent="0.25">
      <c r="A1313">
        <v>3.2873050990851969</v>
      </c>
      <c r="B1313">
        <v>8.3201596409582415</v>
      </c>
    </row>
    <row r="1314" spans="1:2" x14ac:dyDescent="0.25">
      <c r="A1314">
        <v>6.0515041267247129</v>
      </c>
      <c r="B1314">
        <v>5.2375850076351682</v>
      </c>
    </row>
    <row r="1315" spans="1:2" x14ac:dyDescent="0.25">
      <c r="A1315">
        <v>3.6995106411808769</v>
      </c>
      <c r="B1315">
        <v>8.7343566418885352</v>
      </c>
    </row>
    <row r="1316" spans="1:2" x14ac:dyDescent="0.25">
      <c r="A1316">
        <v>1.339217212314793</v>
      </c>
      <c r="B1316">
        <v>1.2226229629830081</v>
      </c>
    </row>
    <row r="1317" spans="1:2" x14ac:dyDescent="0.25">
      <c r="A1317">
        <v>2.6976576935245782</v>
      </c>
      <c r="B1317">
        <v>8.7499389302152117</v>
      </c>
    </row>
    <row r="1318" spans="1:2" x14ac:dyDescent="0.25">
      <c r="A1318">
        <v>3.185484629007632</v>
      </c>
      <c r="B1318">
        <v>9.1405969514531673</v>
      </c>
    </row>
    <row r="1319" spans="1:2" x14ac:dyDescent="0.25">
      <c r="A1319">
        <v>0.9580557688677237</v>
      </c>
      <c r="B1319">
        <v>1.203116924566255</v>
      </c>
    </row>
    <row r="1320" spans="1:2" x14ac:dyDescent="0.25">
      <c r="A1320">
        <v>0.98661398452604376</v>
      </c>
      <c r="B1320">
        <v>1.073314553066435</v>
      </c>
    </row>
    <row r="1321" spans="1:2" x14ac:dyDescent="0.25">
      <c r="A1321">
        <v>3.1719158930054618</v>
      </c>
      <c r="B1321">
        <v>8.9052538180698697</v>
      </c>
    </row>
    <row r="1322" spans="1:2" x14ac:dyDescent="0.25">
      <c r="A1322">
        <v>1.676909784153672</v>
      </c>
      <c r="B1322">
        <v>1.3111839230015589</v>
      </c>
    </row>
    <row r="1323" spans="1:2" x14ac:dyDescent="0.25">
      <c r="A1323">
        <v>6.510193601627126</v>
      </c>
      <c r="B1323">
        <v>5.880020759491007</v>
      </c>
    </row>
    <row r="1324" spans="1:2" x14ac:dyDescent="0.25">
      <c r="A1324">
        <v>3.406468844350651</v>
      </c>
      <c r="B1324">
        <v>8.8219112623658997</v>
      </c>
    </row>
    <row r="1325" spans="1:2" x14ac:dyDescent="0.25">
      <c r="A1325">
        <v>6.6029075733995821</v>
      </c>
      <c r="B1325">
        <v>5.1042189238678484</v>
      </c>
    </row>
    <row r="1326" spans="1:2" x14ac:dyDescent="0.25">
      <c r="A1326">
        <v>6.6202441668598073</v>
      </c>
      <c r="B1326">
        <v>5.2460074293606942</v>
      </c>
    </row>
    <row r="1327" spans="1:2" x14ac:dyDescent="0.25">
      <c r="A1327">
        <v>1.535171434758295</v>
      </c>
      <c r="B1327">
        <v>1.3640816891131879</v>
      </c>
    </row>
    <row r="1328" spans="1:2" x14ac:dyDescent="0.25">
      <c r="A1328">
        <v>6.5329351433847913</v>
      </c>
      <c r="B1328">
        <v>5.3879988045283698</v>
      </c>
    </row>
    <row r="1329" spans="1:2" x14ac:dyDescent="0.25">
      <c r="A1329">
        <v>1.454195549090916</v>
      </c>
      <c r="B1329">
        <v>1.5009648872291459</v>
      </c>
    </row>
    <row r="1330" spans="1:2" x14ac:dyDescent="0.25">
      <c r="A1330">
        <v>7.06820407127669</v>
      </c>
      <c r="B1330">
        <v>5.2344637882756171</v>
      </c>
    </row>
    <row r="1331" spans="1:2" x14ac:dyDescent="0.25">
      <c r="A1331">
        <v>6.4812023440219413</v>
      </c>
      <c r="B1331">
        <v>5.2177302983695739</v>
      </c>
    </row>
    <row r="1332" spans="1:2" x14ac:dyDescent="0.25">
      <c r="A1332">
        <v>0.9816180009769383</v>
      </c>
      <c r="B1332">
        <v>1.1029140248510549</v>
      </c>
    </row>
    <row r="1333" spans="1:2" x14ac:dyDescent="0.25">
      <c r="A1333">
        <v>1.6693061183632041</v>
      </c>
      <c r="B1333">
        <v>0.99763666352628444</v>
      </c>
    </row>
    <row r="1334" spans="1:2" x14ac:dyDescent="0.25">
      <c r="A1334">
        <v>1.761918205489869</v>
      </c>
      <c r="B1334">
        <v>1.5153332225683529</v>
      </c>
    </row>
    <row r="1335" spans="1:2" x14ac:dyDescent="0.25">
      <c r="A1335">
        <v>3.401414901126623</v>
      </c>
      <c r="B1335">
        <v>8.6957329850730165</v>
      </c>
    </row>
    <row r="1336" spans="1:2" x14ac:dyDescent="0.25">
      <c r="A1336">
        <v>6.5830459372167276</v>
      </c>
      <c r="B1336">
        <v>5.2195495124890021</v>
      </c>
    </row>
    <row r="1337" spans="1:2" x14ac:dyDescent="0.25">
      <c r="A1337">
        <v>2.827629569688753</v>
      </c>
      <c r="B1337">
        <v>8.7723521369001904</v>
      </c>
    </row>
    <row r="1338" spans="1:2" x14ac:dyDescent="0.25">
      <c r="A1338">
        <v>1.760568954080568</v>
      </c>
      <c r="B1338">
        <v>0.83410149870763173</v>
      </c>
    </row>
    <row r="1339" spans="1:2" x14ac:dyDescent="0.25">
      <c r="A1339">
        <v>2.877066893838006</v>
      </c>
      <c r="B1339">
        <v>8.7767805106787762</v>
      </c>
    </row>
    <row r="1340" spans="1:2" x14ac:dyDescent="0.25">
      <c r="A1340">
        <v>7.551644299532299</v>
      </c>
      <c r="B1340">
        <v>5.392079834028964</v>
      </c>
    </row>
    <row r="1341" spans="1:2" x14ac:dyDescent="0.25">
      <c r="A1341">
        <v>6.9242478558660112</v>
      </c>
      <c r="B1341">
        <v>5.2309145680745166</v>
      </c>
    </row>
    <row r="1342" spans="1:2" x14ac:dyDescent="0.25">
      <c r="A1342">
        <v>2.8157300514261978</v>
      </c>
      <c r="B1342">
        <v>9.1605397675620495</v>
      </c>
    </row>
    <row r="1343" spans="1:2" x14ac:dyDescent="0.25">
      <c r="A1343">
        <v>1.5023424921907269</v>
      </c>
      <c r="B1343">
        <v>1.170742901071036</v>
      </c>
    </row>
    <row r="1344" spans="1:2" x14ac:dyDescent="0.25">
      <c r="A1344">
        <v>7.5149181608486169</v>
      </c>
      <c r="B1344">
        <v>4.8475031337961401</v>
      </c>
    </row>
    <row r="1345" spans="1:2" x14ac:dyDescent="0.25">
      <c r="A1345">
        <v>6.2950231217721981</v>
      </c>
      <c r="B1345">
        <v>5.1653951389954313</v>
      </c>
    </row>
    <row r="1346" spans="1:2" x14ac:dyDescent="0.25">
      <c r="A1346">
        <v>6.7592185961045956</v>
      </c>
      <c r="B1346">
        <v>5.3487910605152944</v>
      </c>
    </row>
    <row r="1347" spans="1:2" x14ac:dyDescent="0.25">
      <c r="A1347">
        <v>1.024901996893482</v>
      </c>
      <c r="B1347">
        <v>1.328254100280742</v>
      </c>
    </row>
    <row r="1348" spans="1:2" x14ac:dyDescent="0.25">
      <c r="A1348">
        <v>3.1778918055581098</v>
      </c>
      <c r="B1348">
        <v>9.0472988271887296</v>
      </c>
    </row>
    <row r="1349" spans="1:2" x14ac:dyDescent="0.25">
      <c r="A1349">
        <v>3.480024824972737</v>
      </c>
      <c r="B1349">
        <v>8.4992219934286251</v>
      </c>
    </row>
    <row r="1350" spans="1:2" x14ac:dyDescent="0.25">
      <c r="A1350">
        <v>3.50646783080012</v>
      </c>
      <c r="B1350">
        <v>8.6400145096138523</v>
      </c>
    </row>
    <row r="1351" spans="1:2" x14ac:dyDescent="0.25">
      <c r="A1351">
        <v>6.3449053838488343</v>
      </c>
      <c r="B1351">
        <v>5.4944311455199646</v>
      </c>
    </row>
    <row r="1352" spans="1:2" x14ac:dyDescent="0.25">
      <c r="A1352">
        <v>1.7808564393529001</v>
      </c>
      <c r="B1352">
        <v>1.7714761811628481</v>
      </c>
    </row>
    <row r="1353" spans="1:2" x14ac:dyDescent="0.25">
      <c r="A1353">
        <v>7.1060845099974044</v>
      </c>
      <c r="B1353">
        <v>4.6373255934586393</v>
      </c>
    </row>
    <row r="1354" spans="1:2" x14ac:dyDescent="0.25">
      <c r="A1354">
        <v>6.800682728130254</v>
      </c>
      <c r="B1354">
        <v>5.6907478848425628</v>
      </c>
    </row>
    <row r="1355" spans="1:2" x14ac:dyDescent="0.25">
      <c r="A1355">
        <v>1.2417595403317641</v>
      </c>
      <c r="B1355">
        <v>1.0968992172514129</v>
      </c>
    </row>
    <row r="1356" spans="1:2" x14ac:dyDescent="0.25">
      <c r="A1356">
        <v>3.7323828587003489</v>
      </c>
      <c r="B1356">
        <v>7.9851037968096934</v>
      </c>
    </row>
    <row r="1357" spans="1:2" x14ac:dyDescent="0.25">
      <c r="A1357">
        <v>1.304641994441869</v>
      </c>
      <c r="B1357">
        <v>1.08272017721154</v>
      </c>
    </row>
    <row r="1358" spans="1:2" x14ac:dyDescent="0.25">
      <c r="A1358">
        <v>6.2660148708571004</v>
      </c>
      <c r="B1358">
        <v>5.2273630623365896</v>
      </c>
    </row>
    <row r="1359" spans="1:2" x14ac:dyDescent="0.25">
      <c r="A1359">
        <v>3.4045598935562729</v>
      </c>
      <c r="B1359">
        <v>7.8349643210869493</v>
      </c>
    </row>
    <row r="1360" spans="1:2" x14ac:dyDescent="0.25">
      <c r="A1360">
        <v>3.5003218283914062</v>
      </c>
      <c r="B1360">
        <v>8.4810629648024456</v>
      </c>
    </row>
    <row r="1361" spans="1:2" x14ac:dyDescent="0.25">
      <c r="A1361">
        <v>6.0757270022934353</v>
      </c>
      <c r="B1361">
        <v>5.7433183414737119</v>
      </c>
    </row>
    <row r="1362" spans="1:2" x14ac:dyDescent="0.25">
      <c r="A1362">
        <v>0.91156847067794367</v>
      </c>
      <c r="B1362">
        <v>1.482235328623934</v>
      </c>
    </row>
    <row r="1363" spans="1:2" x14ac:dyDescent="0.25">
      <c r="A1363">
        <v>3.5524712928645412</v>
      </c>
      <c r="B1363">
        <v>8.8888152264789984</v>
      </c>
    </row>
    <row r="1364" spans="1:2" x14ac:dyDescent="0.25">
      <c r="A1364">
        <v>3.5909879130553759</v>
      </c>
      <c r="B1364">
        <v>7.9752408035249154</v>
      </c>
    </row>
    <row r="1365" spans="1:2" x14ac:dyDescent="0.25">
      <c r="A1365">
        <v>6.2669452284668434</v>
      </c>
      <c r="B1365">
        <v>5.1223934129800792</v>
      </c>
    </row>
    <row r="1366" spans="1:2" x14ac:dyDescent="0.25">
      <c r="A1366">
        <v>3.2001361498921979</v>
      </c>
      <c r="B1366">
        <v>8.0280798942645362</v>
      </c>
    </row>
    <row r="1367" spans="1:2" x14ac:dyDescent="0.25">
      <c r="A1367">
        <v>6.8559145336747198</v>
      </c>
      <c r="B1367">
        <v>4.5431997817066394</v>
      </c>
    </row>
    <row r="1368" spans="1:2" x14ac:dyDescent="0.25">
      <c r="A1368">
        <v>3.4073964944680819</v>
      </c>
      <c r="B1368">
        <v>8.7975953162867793</v>
      </c>
    </row>
    <row r="1369" spans="1:2" x14ac:dyDescent="0.25">
      <c r="A1369">
        <v>6.4879744804574546</v>
      </c>
      <c r="B1369">
        <v>5.2855393043209311</v>
      </c>
    </row>
    <row r="1370" spans="1:2" x14ac:dyDescent="0.25">
      <c r="A1370">
        <v>1.2751793669119389</v>
      </c>
      <c r="B1370">
        <v>1.3188004783262779</v>
      </c>
    </row>
    <row r="1371" spans="1:2" x14ac:dyDescent="0.25">
      <c r="A1371">
        <v>3.277511579015647</v>
      </c>
      <c r="B1371">
        <v>8.8590601012121688</v>
      </c>
    </row>
    <row r="1372" spans="1:2" x14ac:dyDescent="0.25">
      <c r="A1372">
        <v>3.7667417702637089</v>
      </c>
      <c r="B1372">
        <v>8.8971706426460013</v>
      </c>
    </row>
    <row r="1373" spans="1:2" x14ac:dyDescent="0.25">
      <c r="A1373">
        <v>1.8170274202797021</v>
      </c>
      <c r="B1373">
        <v>0.93796575358972578</v>
      </c>
    </row>
    <row r="1374" spans="1:2" x14ac:dyDescent="0.25">
      <c r="A1374">
        <v>3.1677816687814881</v>
      </c>
      <c r="B1374">
        <v>8.7485811275752177</v>
      </c>
    </row>
    <row r="1375" spans="1:2" x14ac:dyDescent="0.25">
      <c r="A1375">
        <v>2.675784909268399</v>
      </c>
      <c r="B1375">
        <v>8.7109631300012627</v>
      </c>
    </row>
    <row r="1376" spans="1:2" x14ac:dyDescent="0.25">
      <c r="A1376">
        <v>2.793192888386911</v>
      </c>
      <c r="B1376">
        <v>8.9616236157915683</v>
      </c>
    </row>
    <row r="1377" spans="1:2" x14ac:dyDescent="0.25">
      <c r="A1377">
        <v>1.576924765022693</v>
      </c>
      <c r="B1377">
        <v>0.74976851267649791</v>
      </c>
    </row>
    <row r="1378" spans="1:2" x14ac:dyDescent="0.25">
      <c r="A1378">
        <v>3.3261275361478448</v>
      </c>
      <c r="B1378">
        <v>8.3834976818071034</v>
      </c>
    </row>
    <row r="1379" spans="1:2" x14ac:dyDescent="0.25">
      <c r="A1379">
        <v>6.4373120523756624</v>
      </c>
      <c r="B1379">
        <v>5.1356055468015978</v>
      </c>
    </row>
    <row r="1380" spans="1:2" x14ac:dyDescent="0.25">
      <c r="A1380">
        <v>3.6244030369722009</v>
      </c>
      <c r="B1380">
        <v>9.2732847199594026</v>
      </c>
    </row>
    <row r="1381" spans="1:2" x14ac:dyDescent="0.25">
      <c r="A1381">
        <v>0.857057080865957</v>
      </c>
      <c r="B1381">
        <v>0.91911520795912716</v>
      </c>
    </row>
    <row r="1382" spans="1:2" x14ac:dyDescent="0.25">
      <c r="A1382">
        <v>3.3374949482302059</v>
      </c>
      <c r="B1382">
        <v>9.0562338101271536</v>
      </c>
    </row>
    <row r="1383" spans="1:2" x14ac:dyDescent="0.25">
      <c r="A1383">
        <v>1.693328964542625</v>
      </c>
      <c r="B1383">
        <v>0.86222545311735788</v>
      </c>
    </row>
    <row r="1384" spans="1:2" x14ac:dyDescent="0.25">
      <c r="A1384">
        <v>3.6737709200254169</v>
      </c>
      <c r="B1384">
        <v>9.060335994436274</v>
      </c>
    </row>
    <row r="1385" spans="1:2" x14ac:dyDescent="0.25">
      <c r="A1385">
        <v>1.7407305736990899</v>
      </c>
      <c r="B1385">
        <v>0.89823082651360453</v>
      </c>
    </row>
    <row r="1386" spans="1:2" x14ac:dyDescent="0.25">
      <c r="A1386">
        <v>1.7849705391099391</v>
      </c>
      <c r="B1386">
        <v>1.5781921177501741</v>
      </c>
    </row>
    <row r="1387" spans="1:2" x14ac:dyDescent="0.25">
      <c r="A1387">
        <v>6.8518549753082274</v>
      </c>
      <c r="B1387">
        <v>4.9370947958127873</v>
      </c>
    </row>
    <row r="1388" spans="1:2" x14ac:dyDescent="0.25">
      <c r="A1388">
        <v>2.8967627883301459</v>
      </c>
      <c r="B1388">
        <v>8.6570225949807309</v>
      </c>
    </row>
    <row r="1389" spans="1:2" x14ac:dyDescent="0.25">
      <c r="A1389">
        <v>6.590549094040119</v>
      </c>
      <c r="B1389">
        <v>5.4900434318747759</v>
      </c>
    </row>
    <row r="1390" spans="1:2" x14ac:dyDescent="0.25">
      <c r="A1390">
        <v>3.019033827164975</v>
      </c>
      <c r="B1390">
        <v>9.0608223229142624</v>
      </c>
    </row>
    <row r="1391" spans="1:2" x14ac:dyDescent="0.25">
      <c r="A1391">
        <v>6.7980259947676238</v>
      </c>
      <c r="B1391">
        <v>5.336496626987099</v>
      </c>
    </row>
    <row r="1392" spans="1:2" x14ac:dyDescent="0.25">
      <c r="A1392">
        <v>1.4527260190153499</v>
      </c>
      <c r="B1392">
        <v>0.89365594758774769</v>
      </c>
    </row>
    <row r="1393" spans="1:2" x14ac:dyDescent="0.25">
      <c r="A1393">
        <v>6.4262092208048021</v>
      </c>
      <c r="B1393">
        <v>5.5479115532648251</v>
      </c>
    </row>
    <row r="1394" spans="1:2" x14ac:dyDescent="0.25">
      <c r="A1394">
        <v>1.215249134130314</v>
      </c>
      <c r="B1394">
        <v>1.348840188413694</v>
      </c>
    </row>
    <row r="1395" spans="1:2" x14ac:dyDescent="0.25">
      <c r="A1395">
        <v>1.5436723250886231</v>
      </c>
      <c r="B1395">
        <v>1.4620810378798139</v>
      </c>
    </row>
    <row r="1396" spans="1:2" x14ac:dyDescent="0.25">
      <c r="A1396">
        <v>0.63583368169206667</v>
      </c>
      <c r="B1396">
        <v>0.54892866665377194</v>
      </c>
    </row>
    <row r="1397" spans="1:2" x14ac:dyDescent="0.25">
      <c r="A1397">
        <v>0.87181712197259775</v>
      </c>
      <c r="B1397">
        <v>1.598268608717339</v>
      </c>
    </row>
    <row r="1398" spans="1:2" x14ac:dyDescent="0.25">
      <c r="A1398">
        <v>6.1054308915781146</v>
      </c>
      <c r="B1398">
        <v>5.6702300500603169</v>
      </c>
    </row>
    <row r="1399" spans="1:2" x14ac:dyDescent="0.25">
      <c r="A1399">
        <v>3.0878077895681191</v>
      </c>
      <c r="B1399">
        <v>8.9812652186103747</v>
      </c>
    </row>
    <row r="1400" spans="1:2" x14ac:dyDescent="0.25">
      <c r="A1400">
        <v>1.176139680723761</v>
      </c>
      <c r="B1400">
        <v>1.4690736395793209</v>
      </c>
    </row>
    <row r="1401" spans="1:2" x14ac:dyDescent="0.25">
      <c r="A1401">
        <v>6.9994165293407216</v>
      </c>
      <c r="B1401">
        <v>5.6781264800380153</v>
      </c>
    </row>
    <row r="1402" spans="1:2" x14ac:dyDescent="0.25">
      <c r="A1402">
        <v>6.3749625099299569</v>
      </c>
      <c r="B1402">
        <v>5.6296160463702876</v>
      </c>
    </row>
    <row r="1403" spans="1:2" x14ac:dyDescent="0.25">
      <c r="A1403">
        <v>6.9084286951350808</v>
      </c>
      <c r="B1403">
        <v>4.7521090507318711</v>
      </c>
    </row>
    <row r="1404" spans="1:2" x14ac:dyDescent="0.25">
      <c r="A1404">
        <v>6.9888280595695207</v>
      </c>
      <c r="B1404">
        <v>5.23788926047287</v>
      </c>
    </row>
    <row r="1405" spans="1:2" x14ac:dyDescent="0.25">
      <c r="A1405">
        <v>6.8247166510792674</v>
      </c>
      <c r="B1405">
        <v>5.0421821528445872</v>
      </c>
    </row>
    <row r="1406" spans="1:2" x14ac:dyDescent="0.25">
      <c r="A1406">
        <v>1.246641117129867</v>
      </c>
      <c r="B1406">
        <v>1.383743262252684</v>
      </c>
    </row>
    <row r="1407" spans="1:2" x14ac:dyDescent="0.25">
      <c r="A1407">
        <v>3.3384791508743241</v>
      </c>
      <c r="B1407">
        <v>8.013995215407931</v>
      </c>
    </row>
    <row r="1408" spans="1:2" x14ac:dyDescent="0.25">
      <c r="A1408">
        <v>6.6098525310189249</v>
      </c>
      <c r="B1408">
        <v>5.2308565539403844</v>
      </c>
    </row>
    <row r="1409" spans="1:2" x14ac:dyDescent="0.25">
      <c r="A1409">
        <v>3.7465607347882179</v>
      </c>
      <c r="B1409">
        <v>8.6567393539050457</v>
      </c>
    </row>
    <row r="1410" spans="1:2" x14ac:dyDescent="0.25">
      <c r="A1410">
        <v>0.95161167560314452</v>
      </c>
      <c r="B1410">
        <v>1.1578815299144261</v>
      </c>
    </row>
    <row r="1411" spans="1:2" x14ac:dyDescent="0.25">
      <c r="A1411">
        <v>3.057167144634279</v>
      </c>
      <c r="B1411">
        <v>8.7788713910806333</v>
      </c>
    </row>
    <row r="1412" spans="1:2" x14ac:dyDescent="0.25">
      <c r="A1412">
        <v>3.6566776622938151</v>
      </c>
      <c r="B1412">
        <v>9.2551773035915232</v>
      </c>
    </row>
    <row r="1413" spans="1:2" x14ac:dyDescent="0.25">
      <c r="A1413">
        <v>6.4926243414964517</v>
      </c>
      <c r="B1413">
        <v>4.8272725317881751</v>
      </c>
    </row>
    <row r="1414" spans="1:2" x14ac:dyDescent="0.25">
      <c r="A1414">
        <v>3.0770717198000939</v>
      </c>
      <c r="B1414">
        <v>9.0057422273837275</v>
      </c>
    </row>
    <row r="1415" spans="1:2" x14ac:dyDescent="0.25">
      <c r="A1415">
        <v>0.98329815952105781</v>
      </c>
      <c r="B1415">
        <v>1.095601577876258</v>
      </c>
    </row>
    <row r="1416" spans="1:2" x14ac:dyDescent="0.25">
      <c r="A1416">
        <v>6.1951309608713343</v>
      </c>
      <c r="B1416">
        <v>5.0933717575269943</v>
      </c>
    </row>
    <row r="1417" spans="1:2" x14ac:dyDescent="0.25">
      <c r="A1417">
        <v>3.3844255370152481</v>
      </c>
      <c r="B1417">
        <v>8.565819654531726</v>
      </c>
    </row>
    <row r="1418" spans="1:2" x14ac:dyDescent="0.25">
      <c r="A1418">
        <v>3.71537638690195</v>
      </c>
      <c r="B1418">
        <v>8.3154538028147211</v>
      </c>
    </row>
    <row r="1419" spans="1:2" x14ac:dyDescent="0.25">
      <c r="A1419">
        <v>1.4593598930317999</v>
      </c>
      <c r="B1419">
        <v>1.017918831342826</v>
      </c>
    </row>
    <row r="1420" spans="1:2" x14ac:dyDescent="0.25">
      <c r="A1420">
        <v>7.0013265136474168</v>
      </c>
      <c r="B1420">
        <v>4.9833213221663319</v>
      </c>
    </row>
    <row r="1421" spans="1:2" x14ac:dyDescent="0.25">
      <c r="A1421">
        <v>6.420212260493666</v>
      </c>
      <c r="B1421">
        <v>5.2073255678498329</v>
      </c>
    </row>
    <row r="1422" spans="1:2" x14ac:dyDescent="0.25">
      <c r="A1422">
        <v>1.306890455076958</v>
      </c>
      <c r="B1422">
        <v>0.99672146439901632</v>
      </c>
    </row>
    <row r="1423" spans="1:2" x14ac:dyDescent="0.25">
      <c r="A1423">
        <v>3.0534339905730241</v>
      </c>
      <c r="B1423">
        <v>8.8668504688315792</v>
      </c>
    </row>
    <row r="1424" spans="1:2" x14ac:dyDescent="0.25">
      <c r="A1424">
        <v>2.1472863556131161</v>
      </c>
      <c r="B1424">
        <v>1.077900504085602</v>
      </c>
    </row>
    <row r="1425" spans="1:2" x14ac:dyDescent="0.25">
      <c r="A1425">
        <v>6.6061622990563009</v>
      </c>
      <c r="B1425">
        <v>5.3648934212376433</v>
      </c>
    </row>
    <row r="1426" spans="1:2" x14ac:dyDescent="0.25">
      <c r="A1426">
        <v>3.8346787181745219</v>
      </c>
      <c r="B1426">
        <v>8.999769362973014</v>
      </c>
    </row>
    <row r="1427" spans="1:2" x14ac:dyDescent="0.25">
      <c r="A1427">
        <v>6.5394812526656976</v>
      </c>
      <c r="B1427">
        <v>5.9274555151217108</v>
      </c>
    </row>
    <row r="1428" spans="1:2" x14ac:dyDescent="0.25">
      <c r="A1428">
        <v>1.5427234136412959</v>
      </c>
      <c r="B1428">
        <v>1.191704205606914</v>
      </c>
    </row>
    <row r="1429" spans="1:2" x14ac:dyDescent="0.25">
      <c r="A1429">
        <v>1.047843130253316</v>
      </c>
      <c r="B1429">
        <v>0.89054368014232832</v>
      </c>
    </row>
    <row r="1430" spans="1:2" x14ac:dyDescent="0.25">
      <c r="A1430">
        <v>0.90832108787330457</v>
      </c>
      <c r="B1430">
        <v>1.259392405313704</v>
      </c>
    </row>
    <row r="1431" spans="1:2" x14ac:dyDescent="0.25">
      <c r="A1431">
        <v>6.4799970056012066</v>
      </c>
      <c r="B1431">
        <v>5.5826307472100094</v>
      </c>
    </row>
    <row r="1432" spans="1:2" x14ac:dyDescent="0.25">
      <c r="A1432">
        <v>6.6396042811810112</v>
      </c>
      <c r="B1432">
        <v>5.1514161911104894</v>
      </c>
    </row>
    <row r="1433" spans="1:2" x14ac:dyDescent="0.25">
      <c r="A1433">
        <v>3.1451039655926811</v>
      </c>
      <c r="B1433">
        <v>7.8746575526446669</v>
      </c>
    </row>
    <row r="1434" spans="1:2" x14ac:dyDescent="0.25">
      <c r="A1434">
        <v>7.2046637868590979</v>
      </c>
      <c r="B1434">
        <v>6.0944901519317627</v>
      </c>
    </row>
    <row r="1435" spans="1:2" x14ac:dyDescent="0.25">
      <c r="A1435">
        <v>3.3270818803634641</v>
      </c>
      <c r="B1435">
        <v>9.0257100710725915</v>
      </c>
    </row>
    <row r="1436" spans="1:2" x14ac:dyDescent="0.25">
      <c r="A1436">
        <v>2.906284415056736</v>
      </c>
      <c r="B1436">
        <v>8.2308688756871415</v>
      </c>
    </row>
    <row r="1437" spans="1:2" x14ac:dyDescent="0.25">
      <c r="A1437">
        <v>6.6011613311655406</v>
      </c>
      <c r="B1437">
        <v>5.4442991544965054</v>
      </c>
    </row>
    <row r="1438" spans="1:2" x14ac:dyDescent="0.25">
      <c r="A1438">
        <v>1.664572825658605</v>
      </c>
      <c r="B1438">
        <v>1.1497873772479259</v>
      </c>
    </row>
    <row r="1439" spans="1:2" x14ac:dyDescent="0.25">
      <c r="A1439">
        <v>0.97489056349327052</v>
      </c>
      <c r="B1439">
        <v>1.2142076587709261</v>
      </c>
    </row>
    <row r="1440" spans="1:2" x14ac:dyDescent="0.25">
      <c r="A1440">
        <v>6.8228547498894194</v>
      </c>
      <c r="B1440">
        <v>6.1951258667303186</v>
      </c>
    </row>
    <row r="1441" spans="1:2" x14ac:dyDescent="0.25">
      <c r="A1441">
        <v>7.0333232774610757</v>
      </c>
      <c r="B1441">
        <v>5.4230926224758358</v>
      </c>
    </row>
    <row r="1442" spans="1:2" x14ac:dyDescent="0.25">
      <c r="A1442">
        <v>0.70849011969462694</v>
      </c>
      <c r="B1442">
        <v>1.3823141703240971</v>
      </c>
    </row>
    <row r="1443" spans="1:2" x14ac:dyDescent="0.25">
      <c r="A1443">
        <v>1.2115660949149869</v>
      </c>
      <c r="B1443">
        <v>1.3745987134598749</v>
      </c>
    </row>
    <row r="1444" spans="1:2" x14ac:dyDescent="0.25">
      <c r="A1444">
        <v>3.2814496961370678</v>
      </c>
      <c r="B1444">
        <v>8.8037287334309191</v>
      </c>
    </row>
    <row r="1445" spans="1:2" x14ac:dyDescent="0.25">
      <c r="A1445">
        <v>6.5968451863912234</v>
      </c>
      <c r="B1445">
        <v>5.6371450964878456</v>
      </c>
    </row>
    <row r="1446" spans="1:2" x14ac:dyDescent="0.25">
      <c r="A1446">
        <v>1.034051866438829</v>
      </c>
      <c r="B1446">
        <v>1.2691865913318989</v>
      </c>
    </row>
    <row r="1447" spans="1:2" x14ac:dyDescent="0.25">
      <c r="A1447">
        <v>2.8218510441286502</v>
      </c>
      <c r="B1447">
        <v>8.4990058066030567</v>
      </c>
    </row>
    <row r="1448" spans="1:2" x14ac:dyDescent="0.25">
      <c r="A1448">
        <v>1.818801007090564</v>
      </c>
      <c r="B1448">
        <v>1.0726250772034061</v>
      </c>
    </row>
    <row r="1449" spans="1:2" x14ac:dyDescent="0.25">
      <c r="A1449">
        <v>0.99659464672042408</v>
      </c>
      <c r="B1449">
        <v>1.3107348514964909</v>
      </c>
    </row>
    <row r="1450" spans="1:2" x14ac:dyDescent="0.25">
      <c r="A1450">
        <v>6.4488450316782542</v>
      </c>
      <c r="B1450">
        <v>4.8007182269800177</v>
      </c>
    </row>
    <row r="1451" spans="1:2" x14ac:dyDescent="0.25">
      <c r="A1451">
        <v>6.6529468741507483</v>
      </c>
      <c r="B1451">
        <v>5.4586842557317841</v>
      </c>
    </row>
    <row r="1452" spans="1:2" x14ac:dyDescent="0.25">
      <c r="A1452">
        <v>1.3566548538306089</v>
      </c>
      <c r="B1452">
        <v>1.3516619728768611</v>
      </c>
    </row>
    <row r="1453" spans="1:2" x14ac:dyDescent="0.25">
      <c r="A1453">
        <v>1.3140320085574959</v>
      </c>
      <c r="B1453">
        <v>1.460394333127337</v>
      </c>
    </row>
    <row r="1454" spans="1:2" x14ac:dyDescent="0.25">
      <c r="A1454">
        <v>7.2225841074532164</v>
      </c>
      <c r="B1454">
        <v>5.7136638061228826</v>
      </c>
    </row>
    <row r="1455" spans="1:2" x14ac:dyDescent="0.25">
      <c r="A1455">
        <v>3.4116625312076159</v>
      </c>
      <c r="B1455">
        <v>8.7697860000654497</v>
      </c>
    </row>
    <row r="1456" spans="1:2" x14ac:dyDescent="0.25">
      <c r="A1456">
        <v>3.5724326801003539</v>
      </c>
      <c r="B1456">
        <v>8.5250432555553708</v>
      </c>
    </row>
    <row r="1457" spans="1:2" x14ac:dyDescent="0.25">
      <c r="A1457">
        <v>6.7830080135286446</v>
      </c>
      <c r="B1457">
        <v>5.9387140537609424</v>
      </c>
    </row>
    <row r="1458" spans="1:2" x14ac:dyDescent="0.25">
      <c r="A1458">
        <v>6.3008094729164243</v>
      </c>
      <c r="B1458">
        <v>5.2703687179703067</v>
      </c>
    </row>
    <row r="1459" spans="1:2" x14ac:dyDescent="0.25">
      <c r="A1459">
        <v>3.3409502176073409</v>
      </c>
      <c r="B1459">
        <v>8.4672232351278147</v>
      </c>
    </row>
    <row r="1460" spans="1:2" x14ac:dyDescent="0.25">
      <c r="A1460">
        <v>3.7779784200868538</v>
      </c>
      <c r="B1460">
        <v>7.8962202988846366</v>
      </c>
    </row>
    <row r="1461" spans="1:2" x14ac:dyDescent="0.25">
      <c r="A1461">
        <v>3.4136228449732231</v>
      </c>
      <c r="B1461">
        <v>8.3528852080059117</v>
      </c>
    </row>
    <row r="1462" spans="1:2" x14ac:dyDescent="0.25">
      <c r="A1462">
        <v>2.9259862267787931</v>
      </c>
      <c r="B1462">
        <v>9.1017646157133605</v>
      </c>
    </row>
    <row r="1463" spans="1:2" x14ac:dyDescent="0.25">
      <c r="A1463">
        <v>6.808748633536851</v>
      </c>
      <c r="B1463">
        <v>4.8480951256827707</v>
      </c>
    </row>
    <row r="1464" spans="1:2" x14ac:dyDescent="0.25">
      <c r="A1464">
        <v>0.6884472413719388</v>
      </c>
      <c r="B1464">
        <v>1.366668013031519</v>
      </c>
    </row>
    <row r="1465" spans="1:2" x14ac:dyDescent="0.25">
      <c r="A1465">
        <v>1.365228146284692</v>
      </c>
      <c r="B1465">
        <v>1.689730211672936</v>
      </c>
    </row>
    <row r="1466" spans="1:2" x14ac:dyDescent="0.25">
      <c r="A1466">
        <v>6.4444963480010218</v>
      </c>
      <c r="B1466">
        <v>5.3732757917042564</v>
      </c>
    </row>
    <row r="1467" spans="1:2" x14ac:dyDescent="0.25">
      <c r="A1467">
        <v>6.944816521646338</v>
      </c>
      <c r="B1467">
        <v>5.1398124317023104</v>
      </c>
    </row>
    <row r="1468" spans="1:2" x14ac:dyDescent="0.25">
      <c r="A1468">
        <v>0.90102645683051719</v>
      </c>
      <c r="B1468">
        <v>0.68052699261855931</v>
      </c>
    </row>
    <row r="1469" spans="1:2" x14ac:dyDescent="0.25">
      <c r="A1469">
        <v>1.3467398321475721</v>
      </c>
      <c r="B1469">
        <v>1.2163768640832411</v>
      </c>
    </row>
    <row r="1470" spans="1:2" x14ac:dyDescent="0.25">
      <c r="A1470">
        <v>6.499761995074758</v>
      </c>
      <c r="B1470">
        <v>5.4283829189085422</v>
      </c>
    </row>
    <row r="1471" spans="1:2" x14ac:dyDescent="0.25">
      <c r="A1471">
        <v>1.2578776406519221</v>
      </c>
      <c r="B1471">
        <v>1.8165547535358799</v>
      </c>
    </row>
    <row r="1472" spans="1:2" x14ac:dyDescent="0.25">
      <c r="A1472">
        <v>6.1846723399030292</v>
      </c>
      <c r="B1472">
        <v>5.2080652864276686</v>
      </c>
    </row>
    <row r="1473" spans="1:2" x14ac:dyDescent="0.25">
      <c r="A1473">
        <v>6.9440581334398566</v>
      </c>
      <c r="B1473">
        <v>5.5327658294897004</v>
      </c>
    </row>
    <row r="1474" spans="1:2" x14ac:dyDescent="0.25">
      <c r="A1474">
        <v>3.0595785444341632</v>
      </c>
      <c r="B1474">
        <v>8.5488815192305658</v>
      </c>
    </row>
    <row r="1475" spans="1:2" x14ac:dyDescent="0.25">
      <c r="A1475">
        <v>6.4666104648012119</v>
      </c>
      <c r="B1475">
        <v>5.6152233977329367</v>
      </c>
    </row>
    <row r="1476" spans="1:2" x14ac:dyDescent="0.25">
      <c r="A1476">
        <v>0.97492967439331135</v>
      </c>
      <c r="B1476">
        <v>1.192420752072552</v>
      </c>
    </row>
    <row r="1477" spans="1:2" x14ac:dyDescent="0.25">
      <c r="A1477">
        <v>1.219869720164271</v>
      </c>
      <c r="B1477">
        <v>1.4494445811953931</v>
      </c>
    </row>
    <row r="1478" spans="1:2" x14ac:dyDescent="0.25">
      <c r="A1478">
        <v>3.375877185508434</v>
      </c>
      <c r="B1478">
        <v>9.4968125715999019</v>
      </c>
    </row>
    <row r="1479" spans="1:2" x14ac:dyDescent="0.25">
      <c r="A1479">
        <v>1.3322492421630281</v>
      </c>
      <c r="B1479">
        <v>1.661223686961206</v>
      </c>
    </row>
    <row r="1480" spans="1:2" x14ac:dyDescent="0.25">
      <c r="A1480">
        <v>3.397894088868461</v>
      </c>
      <c r="B1480">
        <v>8.4155988945607838</v>
      </c>
    </row>
    <row r="1481" spans="1:2" x14ac:dyDescent="0.25">
      <c r="A1481">
        <v>2.750805443144515</v>
      </c>
      <c r="B1481">
        <v>9.1562752023237053</v>
      </c>
    </row>
    <row r="1482" spans="1:2" x14ac:dyDescent="0.25">
      <c r="A1482">
        <v>1.7108632149037639</v>
      </c>
      <c r="B1482">
        <v>1.403898653525566</v>
      </c>
    </row>
    <row r="1483" spans="1:2" x14ac:dyDescent="0.25">
      <c r="A1483">
        <v>3.4202301609626118</v>
      </c>
      <c r="B1483">
        <v>9.0153675116682521</v>
      </c>
    </row>
    <row r="1484" spans="1:2" x14ac:dyDescent="0.25">
      <c r="A1484">
        <v>3.3501724010037952</v>
      </c>
      <c r="B1484">
        <v>8.7615092027384343</v>
      </c>
    </row>
    <row r="1485" spans="1:2" x14ac:dyDescent="0.25">
      <c r="A1485">
        <v>1.6840125892128071</v>
      </c>
      <c r="B1485">
        <v>1.142379671471901</v>
      </c>
    </row>
    <row r="1486" spans="1:2" x14ac:dyDescent="0.25">
      <c r="A1486">
        <v>3.2719410201722172</v>
      </c>
      <c r="B1486">
        <v>8.6428777486496262</v>
      </c>
    </row>
    <row r="1487" spans="1:2" x14ac:dyDescent="0.25">
      <c r="A1487">
        <v>2.5986382229685621</v>
      </c>
      <c r="B1487">
        <v>8.7707504499083448</v>
      </c>
    </row>
    <row r="1488" spans="1:2" x14ac:dyDescent="0.25">
      <c r="A1488">
        <v>1.533006138342683</v>
      </c>
      <c r="B1488">
        <v>1.425117081731706</v>
      </c>
    </row>
    <row r="1489" spans="1:2" x14ac:dyDescent="0.25">
      <c r="A1489">
        <v>1.6676911200667881</v>
      </c>
      <c r="B1489">
        <v>1.6339488534663209</v>
      </c>
    </row>
    <row r="1490" spans="1:2" x14ac:dyDescent="0.25">
      <c r="A1490">
        <v>6.7010839607300863</v>
      </c>
      <c r="B1490">
        <v>5.4626489909270459</v>
      </c>
    </row>
    <row r="1491" spans="1:2" x14ac:dyDescent="0.25">
      <c r="A1491">
        <v>3.6244411652313842</v>
      </c>
      <c r="B1491">
        <v>8.5229889444628988</v>
      </c>
    </row>
    <row r="1492" spans="1:2" x14ac:dyDescent="0.25">
      <c r="A1492">
        <v>6.7643710639135604</v>
      </c>
      <c r="B1492">
        <v>5.0472015460227109</v>
      </c>
    </row>
    <row r="1493" spans="1:2" x14ac:dyDescent="0.25">
      <c r="A1493">
        <v>6.3442705603981207</v>
      </c>
      <c r="B1493">
        <v>4.9692538043473684</v>
      </c>
    </row>
    <row r="1494" spans="1:2" x14ac:dyDescent="0.25">
      <c r="A1494">
        <v>3.8595485809752281</v>
      </c>
      <c r="B1494">
        <v>9.2118266052103639</v>
      </c>
    </row>
    <row r="1495" spans="1:2" x14ac:dyDescent="0.25">
      <c r="A1495">
        <v>6.7656518717386867</v>
      </c>
      <c r="B1495">
        <v>5.2952512033246437</v>
      </c>
    </row>
    <row r="1496" spans="1:2" x14ac:dyDescent="0.25">
      <c r="A1496">
        <v>0.72333613712767975</v>
      </c>
      <c r="B1496">
        <v>1.4007905366359941</v>
      </c>
    </row>
    <row r="1497" spans="1:2" x14ac:dyDescent="0.25">
      <c r="A1497">
        <v>2.592385714629668</v>
      </c>
      <c r="B1497">
        <v>8.65903490082529</v>
      </c>
    </row>
    <row r="1498" spans="1:2" x14ac:dyDescent="0.25">
      <c r="A1498">
        <v>1.7631064759854891</v>
      </c>
      <c r="B1498">
        <v>1.268311592673228</v>
      </c>
    </row>
    <row r="1499" spans="1:2" x14ac:dyDescent="0.25">
      <c r="A1499">
        <v>2.9581243128347992</v>
      </c>
      <c r="B1499">
        <v>9.0576404890935542</v>
      </c>
    </row>
    <row r="1500" spans="1:2" x14ac:dyDescent="0.25">
      <c r="A1500">
        <v>3.3063366746431648</v>
      </c>
      <c r="B1500">
        <v>8.6127692009155101</v>
      </c>
    </row>
    <row r="1501" spans="1:2" x14ac:dyDescent="0.25">
      <c r="A1501">
        <v>6.6385365128468878</v>
      </c>
      <c r="B1501">
        <v>5.1536185439845159</v>
      </c>
    </row>
    <row r="1502" spans="1:2" x14ac:dyDescent="0.25">
      <c r="A1502">
        <v>1.220334182685836</v>
      </c>
      <c r="B1502">
        <v>1.2487420988291511</v>
      </c>
    </row>
    <row r="1503" spans="1:2" x14ac:dyDescent="0.25">
      <c r="A1503">
        <v>1.0636939396839009</v>
      </c>
      <c r="B1503">
        <v>0.99983133734819418</v>
      </c>
    </row>
    <row r="1504" spans="1:2" x14ac:dyDescent="0.25">
      <c r="A1504">
        <v>6.5538703215647036</v>
      </c>
      <c r="B1504">
        <v>5.5045775700192774</v>
      </c>
    </row>
    <row r="1505" spans="1:2" x14ac:dyDescent="0.25">
      <c r="A1505">
        <v>3.1748867480134368</v>
      </c>
      <c r="B1505">
        <v>8.6197867262280301</v>
      </c>
    </row>
    <row r="1506" spans="1:2" x14ac:dyDescent="0.25">
      <c r="A1506">
        <v>7.0254301102786796</v>
      </c>
      <c r="B1506">
        <v>5.00292251923132</v>
      </c>
    </row>
    <row r="1507" spans="1:2" x14ac:dyDescent="0.25">
      <c r="A1507">
        <v>3.336334003674311</v>
      </c>
      <c r="B1507">
        <v>8.6426072374391509</v>
      </c>
    </row>
    <row r="1508" spans="1:2" x14ac:dyDescent="0.25">
      <c r="A1508">
        <v>2.864382540562588</v>
      </c>
      <c r="B1508">
        <v>8.9065703941933805</v>
      </c>
    </row>
    <row r="1509" spans="1:2" x14ac:dyDescent="0.25">
      <c r="A1509">
        <v>3.484321183231577</v>
      </c>
      <c r="B1509">
        <v>8.3119509164424183</v>
      </c>
    </row>
    <row r="1510" spans="1:2" x14ac:dyDescent="0.25">
      <c r="A1510">
        <v>6.7887827279701929</v>
      </c>
      <c r="B1510">
        <v>5.6749144585236211</v>
      </c>
    </row>
    <row r="1511" spans="1:2" x14ac:dyDescent="0.25">
      <c r="A1511">
        <v>6.7842194293042111</v>
      </c>
      <c r="B1511">
        <v>5.1719193329578417</v>
      </c>
    </row>
    <row r="1512" spans="1:2" x14ac:dyDescent="0.25">
      <c r="A1512">
        <v>1.7608811359889269</v>
      </c>
      <c r="B1512">
        <v>1.2525319827048611</v>
      </c>
    </row>
    <row r="1513" spans="1:2" x14ac:dyDescent="0.25">
      <c r="A1513">
        <v>6.526367216021197</v>
      </c>
      <c r="B1513">
        <v>5.6442737504880487</v>
      </c>
    </row>
    <row r="1514" spans="1:2" x14ac:dyDescent="0.25">
      <c r="A1514">
        <v>3.269365987589139</v>
      </c>
      <c r="B1514">
        <v>8.5404292481872961</v>
      </c>
    </row>
    <row r="1515" spans="1:2" x14ac:dyDescent="0.25">
      <c r="A1515">
        <v>4.2245223692695726</v>
      </c>
      <c r="B1515">
        <v>8.3717541564080804</v>
      </c>
    </row>
    <row r="1516" spans="1:2" x14ac:dyDescent="0.25">
      <c r="A1516">
        <v>3.4439818663403829</v>
      </c>
      <c r="B1516">
        <v>8.7783521576475465</v>
      </c>
    </row>
    <row r="1517" spans="1:2" x14ac:dyDescent="0.25">
      <c r="A1517">
        <v>3.089216427017583</v>
      </c>
      <c r="B1517">
        <v>9.0296536549954443</v>
      </c>
    </row>
    <row r="1518" spans="1:2" x14ac:dyDescent="0.25">
      <c r="A1518">
        <v>1.47065858309905</v>
      </c>
      <c r="B1518">
        <v>1.3357551428164369</v>
      </c>
    </row>
    <row r="1519" spans="1:2" x14ac:dyDescent="0.25">
      <c r="A1519">
        <v>0.99055912900189391</v>
      </c>
      <c r="B1519">
        <v>1.5366303135018839</v>
      </c>
    </row>
    <row r="1520" spans="1:2" x14ac:dyDescent="0.25">
      <c r="A1520">
        <v>3.2950256627866681</v>
      </c>
      <c r="B1520">
        <v>8.3900195076698321</v>
      </c>
    </row>
    <row r="1521" spans="1:2" x14ac:dyDescent="0.25">
      <c r="A1521">
        <v>6.4373336275053514</v>
      </c>
      <c r="B1521">
        <v>5.7945703713916892</v>
      </c>
    </row>
    <row r="1522" spans="1:2" x14ac:dyDescent="0.25">
      <c r="A1522">
        <v>7.0036499223983597</v>
      </c>
      <c r="B1522">
        <v>5.0788030377045059</v>
      </c>
    </row>
    <row r="1523" spans="1:2" x14ac:dyDescent="0.25">
      <c r="A1523">
        <v>3.115460213779123</v>
      </c>
      <c r="B1523">
        <v>8.8170979725804273</v>
      </c>
    </row>
    <row r="1524" spans="1:2" x14ac:dyDescent="0.25">
      <c r="A1524">
        <v>1.1720258481588739</v>
      </c>
      <c r="B1524">
        <v>1.353604734278903</v>
      </c>
    </row>
    <row r="1525" spans="1:2" x14ac:dyDescent="0.25">
      <c r="A1525">
        <v>1.2476719497766611</v>
      </c>
      <c r="B1525">
        <v>1.4548769183994801</v>
      </c>
    </row>
    <row r="1526" spans="1:2" x14ac:dyDescent="0.25">
      <c r="A1526">
        <v>3.371710732217343</v>
      </c>
      <c r="B1526">
        <v>9.1687816500025026</v>
      </c>
    </row>
    <row r="1527" spans="1:2" x14ac:dyDescent="0.25">
      <c r="A1527">
        <v>6.5858933129887456</v>
      </c>
      <c r="B1527">
        <v>5.4792428235871959</v>
      </c>
    </row>
    <row r="1528" spans="1:2" x14ac:dyDescent="0.25">
      <c r="A1528">
        <v>3.3589479429792801</v>
      </c>
      <c r="B1528">
        <v>9.2332736892764125</v>
      </c>
    </row>
    <row r="1529" spans="1:2" x14ac:dyDescent="0.25">
      <c r="A1529">
        <v>6.1954632400815788</v>
      </c>
      <c r="B1529">
        <v>5.4715448163749683</v>
      </c>
    </row>
    <row r="1530" spans="1:2" x14ac:dyDescent="0.25">
      <c r="A1530">
        <v>2.9271162328599538</v>
      </c>
      <c r="B1530">
        <v>8.4186317996744791</v>
      </c>
    </row>
    <row r="1531" spans="1:2" x14ac:dyDescent="0.25">
      <c r="A1531">
        <v>6.3863106354130164</v>
      </c>
      <c r="B1531">
        <v>4.9973266951013517</v>
      </c>
    </row>
    <row r="1532" spans="1:2" x14ac:dyDescent="0.25">
      <c r="A1532">
        <v>3.6069400877037721</v>
      </c>
      <c r="B1532">
        <v>9.1303644159083284</v>
      </c>
    </row>
    <row r="1533" spans="1:2" x14ac:dyDescent="0.25">
      <c r="A1533">
        <v>7.0089734872837264</v>
      </c>
      <c r="B1533">
        <v>5.5433754137110576</v>
      </c>
    </row>
    <row r="1534" spans="1:2" x14ac:dyDescent="0.25">
      <c r="A1534">
        <v>1.5242016192801591</v>
      </c>
      <c r="B1534">
        <v>1.572741429273145</v>
      </c>
    </row>
    <row r="1535" spans="1:2" x14ac:dyDescent="0.25">
      <c r="A1535">
        <v>1.198240153401795</v>
      </c>
      <c r="B1535">
        <v>1.3663883807666659</v>
      </c>
    </row>
    <row r="1536" spans="1:2" x14ac:dyDescent="0.25">
      <c r="A1536">
        <v>1.3823739809320239</v>
      </c>
      <c r="B1536">
        <v>1.8825304731581241</v>
      </c>
    </row>
    <row r="1537" spans="1:2" x14ac:dyDescent="0.25">
      <c r="A1537">
        <v>3.8490009876963489</v>
      </c>
      <c r="B1537">
        <v>9.1424406958386069</v>
      </c>
    </row>
    <row r="1538" spans="1:2" x14ac:dyDescent="0.25">
      <c r="A1538">
        <v>6.9114581356936959</v>
      </c>
      <c r="B1538">
        <v>5.559955788626616</v>
      </c>
    </row>
    <row r="1539" spans="1:2" x14ac:dyDescent="0.25">
      <c r="A1539">
        <v>3.5917971047033341</v>
      </c>
      <c r="B1539">
        <v>8.6671535120406222</v>
      </c>
    </row>
    <row r="1540" spans="1:2" x14ac:dyDescent="0.25">
      <c r="A1540">
        <v>6.72577325187937</v>
      </c>
      <c r="B1540">
        <v>5.9110239287759638</v>
      </c>
    </row>
    <row r="1541" spans="1:2" x14ac:dyDescent="0.25">
      <c r="A1541">
        <v>6.995738446985829</v>
      </c>
      <c r="B1541">
        <v>5.2806811874819317</v>
      </c>
    </row>
    <row r="1542" spans="1:2" x14ac:dyDescent="0.25">
      <c r="A1542">
        <v>6.3926183487318831</v>
      </c>
      <c r="B1542">
        <v>6.3869743984320229</v>
      </c>
    </row>
    <row r="1543" spans="1:2" x14ac:dyDescent="0.25">
      <c r="A1543">
        <v>3.050297003851298</v>
      </c>
      <c r="B1543">
        <v>8.6913750814760551</v>
      </c>
    </row>
    <row r="1544" spans="1:2" x14ac:dyDescent="0.25">
      <c r="A1544">
        <v>1.049086687418824</v>
      </c>
      <c r="B1544">
        <v>1.60597479200446</v>
      </c>
    </row>
    <row r="1545" spans="1:2" x14ac:dyDescent="0.25">
      <c r="A1545">
        <v>1.207395498805105</v>
      </c>
      <c r="B1545">
        <v>0.9993675310328447</v>
      </c>
    </row>
    <row r="1546" spans="1:2" x14ac:dyDescent="0.25">
      <c r="A1546">
        <v>1.2264370697245639</v>
      </c>
      <c r="B1546">
        <v>0.60044530643643212</v>
      </c>
    </row>
    <row r="1547" spans="1:2" x14ac:dyDescent="0.25">
      <c r="A1547">
        <v>3.0981722029620111</v>
      </c>
      <c r="B1547">
        <v>8.1117711298325545</v>
      </c>
    </row>
    <row r="1548" spans="1:2" x14ac:dyDescent="0.25">
      <c r="A1548">
        <v>3.4089852731214632</v>
      </c>
      <c r="B1548">
        <v>8.7940188014917773</v>
      </c>
    </row>
    <row r="1549" spans="1:2" x14ac:dyDescent="0.25">
      <c r="A1549">
        <v>6.8880290819330767</v>
      </c>
      <c r="B1549">
        <v>4.8956634574357292</v>
      </c>
    </row>
    <row r="1550" spans="1:2" x14ac:dyDescent="0.25">
      <c r="A1550">
        <v>7.1837488944447507</v>
      </c>
      <c r="B1550">
        <v>5.5773562678204112</v>
      </c>
    </row>
    <row r="1551" spans="1:2" x14ac:dyDescent="0.25">
      <c r="A1551">
        <v>3.6503493046828561</v>
      </c>
      <c r="B1551">
        <v>8.9735256850414338</v>
      </c>
    </row>
    <row r="1552" spans="1:2" x14ac:dyDescent="0.25">
      <c r="A1552">
        <v>1.2495818473001401</v>
      </c>
      <c r="B1552">
        <v>1.354386380197246</v>
      </c>
    </row>
    <row r="1553" spans="1:2" x14ac:dyDescent="0.25">
      <c r="A1553">
        <v>0.82375747364957475</v>
      </c>
      <c r="B1553">
        <v>0.56184561264991395</v>
      </c>
    </row>
    <row r="1554" spans="1:2" x14ac:dyDescent="0.25">
      <c r="A1554">
        <v>6.4586352132154961</v>
      </c>
      <c r="B1554">
        <v>4.9756985379697563</v>
      </c>
    </row>
    <row r="1555" spans="1:2" x14ac:dyDescent="0.25">
      <c r="A1555">
        <v>2.9608511099944499</v>
      </c>
      <c r="B1555">
        <v>8.7906828149760106</v>
      </c>
    </row>
    <row r="1556" spans="1:2" x14ac:dyDescent="0.25">
      <c r="A1556">
        <v>1.086780867016286</v>
      </c>
      <c r="B1556">
        <v>1.361228378626522</v>
      </c>
    </row>
    <row r="1557" spans="1:2" x14ac:dyDescent="0.25">
      <c r="A1557">
        <v>0.88399136980212678</v>
      </c>
      <c r="B1557">
        <v>1.618017930942564</v>
      </c>
    </row>
    <row r="1558" spans="1:2" x14ac:dyDescent="0.25">
      <c r="A1558">
        <v>3.3127741385006702</v>
      </c>
      <c r="B1558">
        <v>8.7091604040816222</v>
      </c>
    </row>
    <row r="1559" spans="1:2" x14ac:dyDescent="0.25">
      <c r="A1559">
        <v>3.465693256099494</v>
      </c>
      <c r="B1559">
        <v>8.7005206161827129</v>
      </c>
    </row>
    <row r="1560" spans="1:2" x14ac:dyDescent="0.25">
      <c r="A1560">
        <v>1.017857201677594</v>
      </c>
      <c r="B1560">
        <v>1.2896097996927169</v>
      </c>
    </row>
    <row r="1561" spans="1:2" x14ac:dyDescent="0.25">
      <c r="A1561">
        <v>3.4756786289936912</v>
      </c>
      <c r="B1561">
        <v>9.0630913191680023</v>
      </c>
    </row>
    <row r="1562" spans="1:2" x14ac:dyDescent="0.25">
      <c r="A1562">
        <v>7.2315101511963498</v>
      </c>
      <c r="B1562">
        <v>5.0618790211854403</v>
      </c>
    </row>
    <row r="1563" spans="1:2" x14ac:dyDescent="0.25">
      <c r="A1563">
        <v>3.373443004070567</v>
      </c>
      <c r="B1563">
        <v>8.8517549605101173</v>
      </c>
    </row>
    <row r="1564" spans="1:2" x14ac:dyDescent="0.25">
      <c r="A1564">
        <v>7.1133819952875186</v>
      </c>
      <c r="B1564">
        <v>5.5309617898985231</v>
      </c>
    </row>
    <row r="1565" spans="1:2" x14ac:dyDescent="0.25">
      <c r="A1565">
        <v>6.611790953839586</v>
      </c>
      <c r="B1565">
        <v>4.8182355315994876</v>
      </c>
    </row>
    <row r="1566" spans="1:2" x14ac:dyDescent="0.25">
      <c r="A1566">
        <v>7.2953076798206382</v>
      </c>
      <c r="B1566">
        <v>5.379280727648684</v>
      </c>
    </row>
    <row r="1567" spans="1:2" x14ac:dyDescent="0.25">
      <c r="A1567">
        <v>3.310870751917466</v>
      </c>
      <c r="B1567">
        <v>8.9315552647402594</v>
      </c>
    </row>
    <row r="1568" spans="1:2" x14ac:dyDescent="0.25">
      <c r="A1568">
        <v>7.1631076838673806</v>
      </c>
      <c r="B1568">
        <v>5.6647277017665187</v>
      </c>
    </row>
    <row r="1569" spans="1:2" x14ac:dyDescent="0.25">
      <c r="A1569">
        <v>7.0224857585521852</v>
      </c>
      <c r="B1569">
        <v>5.0285987112353601</v>
      </c>
    </row>
    <row r="1570" spans="1:2" x14ac:dyDescent="0.25">
      <c r="A1570">
        <v>3.478537325253245</v>
      </c>
      <c r="B1570">
        <v>9.2006335831639703</v>
      </c>
    </row>
    <row r="1571" spans="1:2" x14ac:dyDescent="0.25">
      <c r="A1571">
        <v>6.6441815930497672</v>
      </c>
      <c r="B1571">
        <v>5.387210570259847</v>
      </c>
    </row>
    <row r="1572" spans="1:2" x14ac:dyDescent="0.25">
      <c r="A1572">
        <v>3.1222970200711151</v>
      </c>
      <c r="B1572">
        <v>8.9052620621272496</v>
      </c>
    </row>
    <row r="1573" spans="1:2" x14ac:dyDescent="0.25">
      <c r="A1573">
        <v>3.5692415085184672</v>
      </c>
      <c r="B1573">
        <v>8.452799264030574</v>
      </c>
    </row>
    <row r="1574" spans="1:2" x14ac:dyDescent="0.25">
      <c r="A1574">
        <v>3.1389471470788242</v>
      </c>
      <c r="B1574">
        <v>8.8805603865013669</v>
      </c>
    </row>
    <row r="1575" spans="1:2" x14ac:dyDescent="0.25">
      <c r="A1575">
        <v>1.5243695748885271</v>
      </c>
      <c r="B1575">
        <v>1.414467389721964</v>
      </c>
    </row>
    <row r="1576" spans="1:2" x14ac:dyDescent="0.25">
      <c r="A1576">
        <v>1.1528573387966881</v>
      </c>
      <c r="B1576">
        <v>1.557574102120181</v>
      </c>
    </row>
    <row r="1577" spans="1:2" x14ac:dyDescent="0.25">
      <c r="A1577">
        <v>3.3653788675055201</v>
      </c>
      <c r="B1577">
        <v>9.1589844565839194</v>
      </c>
    </row>
    <row r="1578" spans="1:2" x14ac:dyDescent="0.25">
      <c r="A1578">
        <v>6.2738562392083077</v>
      </c>
      <c r="B1578">
        <v>5.9393996482980178</v>
      </c>
    </row>
    <row r="1579" spans="1:2" x14ac:dyDescent="0.25">
      <c r="A1579">
        <v>1.7694615280017389</v>
      </c>
      <c r="B1579">
        <v>1.223528699663428</v>
      </c>
    </row>
    <row r="1580" spans="1:2" x14ac:dyDescent="0.25">
      <c r="A1580">
        <v>3.1256456535912811</v>
      </c>
      <c r="B1580">
        <v>8.325468431697816</v>
      </c>
    </row>
    <row r="1581" spans="1:2" x14ac:dyDescent="0.25">
      <c r="A1581">
        <v>3.019875745636162</v>
      </c>
      <c r="B1581">
        <v>8.8806742112197803</v>
      </c>
    </row>
    <row r="1582" spans="1:2" x14ac:dyDescent="0.25">
      <c r="A1582">
        <v>3.3210335151579109</v>
      </c>
      <c r="B1582">
        <v>8.0825663066080935</v>
      </c>
    </row>
    <row r="1583" spans="1:2" x14ac:dyDescent="0.25">
      <c r="A1583">
        <v>3.1756336832438361</v>
      </c>
      <c r="B1583">
        <v>8.047754574607568</v>
      </c>
    </row>
    <row r="1584" spans="1:2" x14ac:dyDescent="0.25">
      <c r="A1584">
        <v>6.754745170406343</v>
      </c>
      <c r="B1584">
        <v>6.0140602424070337</v>
      </c>
    </row>
    <row r="1585" spans="1:2" x14ac:dyDescent="0.25">
      <c r="A1585">
        <v>6.6060865663346737</v>
      </c>
      <c r="B1585">
        <v>5.8847013448533572</v>
      </c>
    </row>
    <row r="1586" spans="1:2" x14ac:dyDescent="0.25">
      <c r="A1586">
        <v>6.8052629093148678</v>
      </c>
      <c r="B1586">
        <v>5.1697797681726643</v>
      </c>
    </row>
    <row r="1587" spans="1:2" x14ac:dyDescent="0.25">
      <c r="A1587">
        <v>1.859500364266226</v>
      </c>
      <c r="B1587">
        <v>0.95646064125292962</v>
      </c>
    </row>
    <row r="1588" spans="1:2" x14ac:dyDescent="0.25">
      <c r="A1588">
        <v>3.3993036765515572</v>
      </c>
      <c r="B1588">
        <v>9.1295373612172828</v>
      </c>
    </row>
    <row r="1589" spans="1:2" x14ac:dyDescent="0.25">
      <c r="A1589">
        <v>1.8138553439840901</v>
      </c>
      <c r="B1589">
        <v>1.745592516686536</v>
      </c>
    </row>
    <row r="1590" spans="1:2" x14ac:dyDescent="0.25">
      <c r="A1590">
        <v>3.502823417215795</v>
      </c>
      <c r="B1590">
        <v>8.8190706642286028</v>
      </c>
    </row>
    <row r="1591" spans="1:2" x14ac:dyDescent="0.25">
      <c r="A1591">
        <v>2.854893349466316</v>
      </c>
      <c r="B1591">
        <v>8.9061708848916101</v>
      </c>
    </row>
    <row r="1592" spans="1:2" x14ac:dyDescent="0.25">
      <c r="A1592">
        <v>3.0331270181909811</v>
      </c>
      <c r="B1592">
        <v>8.8681287512850027</v>
      </c>
    </row>
    <row r="1593" spans="1:2" x14ac:dyDescent="0.25">
      <c r="A1593">
        <v>6.6877968483830159</v>
      </c>
      <c r="B1593">
        <v>5.7592512007134156</v>
      </c>
    </row>
    <row r="1594" spans="1:2" x14ac:dyDescent="0.25">
      <c r="A1594">
        <v>3.5888732634483991</v>
      </c>
      <c r="B1594">
        <v>8.5911124910897776</v>
      </c>
    </row>
    <row r="1595" spans="1:2" x14ac:dyDescent="0.25">
      <c r="A1595">
        <v>1.0246890800375801</v>
      </c>
      <c r="B1595">
        <v>1.083179114026785</v>
      </c>
    </row>
    <row r="1596" spans="1:2" x14ac:dyDescent="0.25">
      <c r="A1596">
        <v>6.67685221715921</v>
      </c>
      <c r="B1596">
        <v>5.8140637688907146</v>
      </c>
    </row>
    <row r="1597" spans="1:2" x14ac:dyDescent="0.25">
      <c r="A1597">
        <v>1.096001169017913</v>
      </c>
      <c r="B1597">
        <v>1.913637670533308</v>
      </c>
    </row>
    <row r="1598" spans="1:2" x14ac:dyDescent="0.25">
      <c r="A1598">
        <v>1.2162691185865611</v>
      </c>
      <c r="B1598">
        <v>1.7212158010311529</v>
      </c>
    </row>
    <row r="1599" spans="1:2" x14ac:dyDescent="0.25">
      <c r="A1599">
        <v>1.239164068986907</v>
      </c>
      <c r="B1599">
        <v>1.3402651852824981</v>
      </c>
    </row>
    <row r="1600" spans="1:2" x14ac:dyDescent="0.25">
      <c r="A1600">
        <v>0.42271766247218712</v>
      </c>
      <c r="B1600">
        <v>0.79895191940008248</v>
      </c>
    </row>
    <row r="1601" spans="1:2" x14ac:dyDescent="0.25">
      <c r="A1601">
        <v>6.8432466271706938</v>
      </c>
      <c r="B1601">
        <v>5.1724090418970334</v>
      </c>
    </row>
    <row r="1602" spans="1:2" x14ac:dyDescent="0.25">
      <c r="A1602">
        <v>2.4260576225089991</v>
      </c>
      <c r="B1602">
        <v>8.9345510673433299</v>
      </c>
    </row>
    <row r="1603" spans="1:2" x14ac:dyDescent="0.25">
      <c r="A1603">
        <v>7.1266964102008359</v>
      </c>
      <c r="B1603">
        <v>6.0170956357627148</v>
      </c>
    </row>
    <row r="1604" spans="1:2" x14ac:dyDescent="0.25">
      <c r="A1604">
        <v>1.854202001823666</v>
      </c>
      <c r="B1604">
        <v>1.408798000343449</v>
      </c>
    </row>
    <row r="1605" spans="1:2" x14ac:dyDescent="0.25">
      <c r="A1605">
        <v>1.5536703534285501</v>
      </c>
      <c r="B1605">
        <v>1.373890271865112</v>
      </c>
    </row>
    <row r="1606" spans="1:2" x14ac:dyDescent="0.25">
      <c r="A1606">
        <v>3.3176861621383429</v>
      </c>
      <c r="B1606">
        <v>8.3924784929808123</v>
      </c>
    </row>
    <row r="1607" spans="1:2" x14ac:dyDescent="0.25">
      <c r="A1607">
        <v>3.3396950177118891</v>
      </c>
      <c r="B1607">
        <v>9.0616838633565635</v>
      </c>
    </row>
    <row r="1608" spans="1:2" x14ac:dyDescent="0.25">
      <c r="A1608">
        <v>3.5239760556956869</v>
      </c>
      <c r="B1608">
        <v>8.7391028488660822</v>
      </c>
    </row>
    <row r="1609" spans="1:2" x14ac:dyDescent="0.25">
      <c r="A1609">
        <v>3.462692233812064</v>
      </c>
      <c r="B1609">
        <v>9.18971434806034</v>
      </c>
    </row>
    <row r="1610" spans="1:2" x14ac:dyDescent="0.25">
      <c r="A1610">
        <v>7.0182269175661318</v>
      </c>
      <c r="B1610">
        <v>5.4047262341308073</v>
      </c>
    </row>
    <row r="1611" spans="1:2" x14ac:dyDescent="0.25">
      <c r="A1611">
        <v>3.397084241016771</v>
      </c>
      <c r="B1611">
        <v>8.59922382231386</v>
      </c>
    </row>
    <row r="1612" spans="1:2" x14ac:dyDescent="0.25">
      <c r="A1612">
        <v>1.3584458269276849</v>
      </c>
      <c r="B1612">
        <v>1.370269869825101</v>
      </c>
    </row>
    <row r="1613" spans="1:2" x14ac:dyDescent="0.25">
      <c r="A1613">
        <v>3.1673896831113661</v>
      </c>
      <c r="B1613">
        <v>8.5549392324780875</v>
      </c>
    </row>
    <row r="1614" spans="1:2" x14ac:dyDescent="0.25">
      <c r="A1614">
        <v>6.9823769900244077</v>
      </c>
      <c r="B1614">
        <v>5.5341049498312263</v>
      </c>
    </row>
    <row r="1615" spans="1:2" x14ac:dyDescent="0.25">
      <c r="A1615">
        <v>6.4310305965384584</v>
      </c>
      <c r="B1615">
        <v>5.327509598894463</v>
      </c>
    </row>
    <row r="1616" spans="1:2" x14ac:dyDescent="0.25">
      <c r="A1616">
        <v>7.1876609007822534</v>
      </c>
      <c r="B1616">
        <v>5.7055078998554567</v>
      </c>
    </row>
    <row r="1617" spans="1:2" x14ac:dyDescent="0.25">
      <c r="A1617">
        <v>1.23648780078587</v>
      </c>
      <c r="B1617">
        <v>1.6224849759623909</v>
      </c>
    </row>
    <row r="1618" spans="1:2" x14ac:dyDescent="0.25">
      <c r="A1618">
        <v>0.84170519114768738</v>
      </c>
      <c r="B1618">
        <v>1.482107624544915</v>
      </c>
    </row>
    <row r="1619" spans="1:2" x14ac:dyDescent="0.25">
      <c r="A1619">
        <v>6.8171297070699426</v>
      </c>
      <c r="B1619">
        <v>5.8301656108059312</v>
      </c>
    </row>
    <row r="1620" spans="1:2" x14ac:dyDescent="0.25">
      <c r="A1620">
        <v>3.1701933227874259</v>
      </c>
      <c r="B1620">
        <v>8.6108037388849379</v>
      </c>
    </row>
    <row r="1621" spans="1:2" x14ac:dyDescent="0.25">
      <c r="A1621">
        <v>1.170548203208412</v>
      </c>
      <c r="B1621">
        <v>1.1968339757668851</v>
      </c>
    </row>
    <row r="1622" spans="1:2" x14ac:dyDescent="0.25">
      <c r="A1622">
        <v>6.4558312484053237</v>
      </c>
      <c r="B1622">
        <v>5.6012713059232127</v>
      </c>
    </row>
    <row r="1623" spans="1:2" x14ac:dyDescent="0.25">
      <c r="A1623">
        <v>1.3608081297038119</v>
      </c>
      <c r="B1623">
        <v>1.145782089321622</v>
      </c>
    </row>
    <row r="1624" spans="1:2" x14ac:dyDescent="0.25">
      <c r="A1624">
        <v>3.0589066831002092</v>
      </c>
      <c r="B1624">
        <v>8.3039694644116633</v>
      </c>
    </row>
    <row r="1625" spans="1:2" x14ac:dyDescent="0.25">
      <c r="A1625">
        <v>0.94942062074510714</v>
      </c>
      <c r="B1625">
        <v>1.407175821869473</v>
      </c>
    </row>
    <row r="1626" spans="1:2" x14ac:dyDescent="0.25">
      <c r="A1626">
        <v>1.2133048814546881</v>
      </c>
      <c r="B1626">
        <v>1.571919611972413</v>
      </c>
    </row>
    <row r="1627" spans="1:2" x14ac:dyDescent="0.25">
      <c r="A1627">
        <v>1.732772311445772</v>
      </c>
      <c r="B1627">
        <v>0.85386303576564826</v>
      </c>
    </row>
    <row r="1628" spans="1:2" x14ac:dyDescent="0.25">
      <c r="A1628">
        <v>3.1117141594941562</v>
      </c>
      <c r="B1628">
        <v>8.5850464204885828</v>
      </c>
    </row>
    <row r="1629" spans="1:2" x14ac:dyDescent="0.25">
      <c r="A1629">
        <v>1.02642338514826</v>
      </c>
      <c r="B1629">
        <v>1.0124963104528539</v>
      </c>
    </row>
    <row r="1630" spans="1:2" x14ac:dyDescent="0.25">
      <c r="A1630">
        <v>2.453441062445596</v>
      </c>
      <c r="B1630">
        <v>8.9817913663273714</v>
      </c>
    </row>
    <row r="1631" spans="1:2" x14ac:dyDescent="0.25">
      <c r="A1631">
        <v>3.0654090702422301</v>
      </c>
      <c r="B1631">
        <v>8.6201506479638681</v>
      </c>
    </row>
    <row r="1632" spans="1:2" x14ac:dyDescent="0.25">
      <c r="A1632">
        <v>1.920193013442282</v>
      </c>
      <c r="B1632">
        <v>0.94493957382633798</v>
      </c>
    </row>
    <row r="1633" spans="1:2" x14ac:dyDescent="0.25">
      <c r="A1633">
        <v>1.759999467754956</v>
      </c>
      <c r="B1633">
        <v>1.4070403216871059</v>
      </c>
    </row>
    <row r="1634" spans="1:2" x14ac:dyDescent="0.25">
      <c r="A1634">
        <v>1.635048584625558</v>
      </c>
      <c r="B1634">
        <v>0.36008436971133378</v>
      </c>
    </row>
    <row r="1635" spans="1:2" x14ac:dyDescent="0.25">
      <c r="A1635">
        <v>3.0623516531942281</v>
      </c>
      <c r="B1635">
        <v>8.7246543168662107</v>
      </c>
    </row>
    <row r="1636" spans="1:2" x14ac:dyDescent="0.25">
      <c r="A1636">
        <v>1.576549757100701</v>
      </c>
      <c r="B1636">
        <v>1.1512591349158121</v>
      </c>
    </row>
    <row r="1637" spans="1:2" x14ac:dyDescent="0.25">
      <c r="A1637">
        <v>0.29603313428422767</v>
      </c>
      <c r="B1637">
        <v>1.093072564065678</v>
      </c>
    </row>
    <row r="1638" spans="1:2" x14ac:dyDescent="0.25">
      <c r="A1638">
        <v>3.6566040353364149</v>
      </c>
      <c r="B1638">
        <v>8.8721989190781407</v>
      </c>
    </row>
    <row r="1639" spans="1:2" x14ac:dyDescent="0.25">
      <c r="A1639">
        <v>4.1318476736684184</v>
      </c>
      <c r="B1639">
        <v>8.7273007670878133</v>
      </c>
    </row>
    <row r="1640" spans="1:2" x14ac:dyDescent="0.25">
      <c r="A1640">
        <v>6.92514219946497</v>
      </c>
      <c r="B1640">
        <v>6.0886083414584729</v>
      </c>
    </row>
    <row r="1641" spans="1:2" x14ac:dyDescent="0.25">
      <c r="A1641">
        <v>6.6674757593383909</v>
      </c>
      <c r="B1641">
        <v>5.5233005059625073</v>
      </c>
    </row>
    <row r="1642" spans="1:2" x14ac:dyDescent="0.25">
      <c r="A1642">
        <v>3.1036459777042151</v>
      </c>
      <c r="B1642">
        <v>9.102203192767055</v>
      </c>
    </row>
    <row r="1643" spans="1:2" x14ac:dyDescent="0.25">
      <c r="A1643">
        <v>6.2789850019259159</v>
      </c>
      <c r="B1643">
        <v>5.3637401693004563</v>
      </c>
    </row>
    <row r="1644" spans="1:2" x14ac:dyDescent="0.25">
      <c r="A1644">
        <v>1.629625704445091</v>
      </c>
      <c r="B1644">
        <v>1.812845505610533</v>
      </c>
    </row>
    <row r="1645" spans="1:2" x14ac:dyDescent="0.25">
      <c r="A1645">
        <v>3.4743700511836582</v>
      </c>
      <c r="B1645">
        <v>8.9856291459017683</v>
      </c>
    </row>
    <row r="1646" spans="1:2" x14ac:dyDescent="0.25">
      <c r="A1646">
        <v>1.5532835915403109</v>
      </c>
      <c r="B1646">
        <v>1.277541782062585</v>
      </c>
    </row>
    <row r="1647" spans="1:2" x14ac:dyDescent="0.25">
      <c r="A1647">
        <v>3.653014874435017</v>
      </c>
      <c r="B1647">
        <v>8.5449276778570944</v>
      </c>
    </row>
    <row r="1648" spans="1:2" x14ac:dyDescent="0.25">
      <c r="A1648">
        <v>6.6252364374584234</v>
      </c>
      <c r="B1648">
        <v>5.9374935796381472</v>
      </c>
    </row>
    <row r="1649" spans="1:2" x14ac:dyDescent="0.25">
      <c r="A1649">
        <v>6.9593390631720622</v>
      </c>
      <c r="B1649">
        <v>5.3389243689602592</v>
      </c>
    </row>
    <row r="1650" spans="1:2" x14ac:dyDescent="0.25">
      <c r="A1650">
        <v>2.451777483846838</v>
      </c>
      <c r="B1650">
        <v>9.54827512284057</v>
      </c>
    </row>
    <row r="1651" spans="1:2" x14ac:dyDescent="0.25">
      <c r="A1651">
        <v>4.0591672027344208</v>
      </c>
      <c r="B1651">
        <v>8.4326848413011142</v>
      </c>
    </row>
    <row r="1652" spans="1:2" x14ac:dyDescent="0.25">
      <c r="A1652">
        <v>0.9376147895673842</v>
      </c>
      <c r="B1652">
        <v>1.4506292630288291</v>
      </c>
    </row>
    <row r="1653" spans="1:2" x14ac:dyDescent="0.25">
      <c r="A1653">
        <v>6.8252827960136884</v>
      </c>
      <c r="B1653">
        <v>5.8993508355168807</v>
      </c>
    </row>
    <row r="1654" spans="1:2" x14ac:dyDescent="0.25">
      <c r="A1654">
        <v>6.7429700340711083</v>
      </c>
      <c r="B1654">
        <v>5.0054530681295084</v>
      </c>
    </row>
    <row r="1655" spans="1:2" x14ac:dyDescent="0.25">
      <c r="A1655">
        <v>0.87106857497388546</v>
      </c>
      <c r="B1655">
        <v>0.58197748357899715</v>
      </c>
    </row>
    <row r="1656" spans="1:2" x14ac:dyDescent="0.25">
      <c r="A1656">
        <v>0.49471820553183993</v>
      </c>
      <c r="B1656">
        <v>1.262771466172911</v>
      </c>
    </row>
    <row r="1657" spans="1:2" x14ac:dyDescent="0.25">
      <c r="A1657">
        <v>1.47470572909794</v>
      </c>
      <c r="B1657">
        <v>1.4130654305678561</v>
      </c>
    </row>
    <row r="1658" spans="1:2" x14ac:dyDescent="0.25">
      <c r="A1658">
        <v>3.9876594634844311</v>
      </c>
      <c r="B1658">
        <v>8.2404181752926853</v>
      </c>
    </row>
    <row r="1659" spans="1:2" x14ac:dyDescent="0.25">
      <c r="A1659">
        <v>3.6999513783298128</v>
      </c>
      <c r="B1659">
        <v>8.5064547494250355</v>
      </c>
    </row>
    <row r="1660" spans="1:2" x14ac:dyDescent="0.25">
      <c r="A1660">
        <v>6.2079373913504394</v>
      </c>
      <c r="B1660">
        <v>5.4109104434002191</v>
      </c>
    </row>
    <row r="1661" spans="1:2" x14ac:dyDescent="0.25">
      <c r="A1661">
        <v>6.9296795321265776</v>
      </c>
      <c r="B1661">
        <v>4.7889347679654337</v>
      </c>
    </row>
    <row r="1662" spans="1:2" x14ac:dyDescent="0.25">
      <c r="A1662">
        <v>1.0013198608522511</v>
      </c>
      <c r="B1662">
        <v>2.1676960060665018</v>
      </c>
    </row>
    <row r="1663" spans="1:2" x14ac:dyDescent="0.25">
      <c r="A1663">
        <v>6.6849247600213637</v>
      </c>
      <c r="B1663">
        <v>5.4544179774166253</v>
      </c>
    </row>
    <row r="1664" spans="1:2" x14ac:dyDescent="0.25">
      <c r="A1664">
        <v>3.409541240636051</v>
      </c>
      <c r="B1664">
        <v>8.6340712457525974</v>
      </c>
    </row>
    <row r="1665" spans="1:2" x14ac:dyDescent="0.25">
      <c r="A1665">
        <v>3.6431435249897461</v>
      </c>
      <c r="B1665">
        <v>8.3006016160261069</v>
      </c>
    </row>
    <row r="1666" spans="1:2" x14ac:dyDescent="0.25">
      <c r="A1666">
        <v>6.1951983699247997</v>
      </c>
      <c r="B1666">
        <v>5.3433047668956579</v>
      </c>
    </row>
    <row r="1667" spans="1:2" x14ac:dyDescent="0.25">
      <c r="A1667">
        <v>1.1725568711528609</v>
      </c>
      <c r="B1667">
        <v>1.262660280589686</v>
      </c>
    </row>
    <row r="1668" spans="1:2" x14ac:dyDescent="0.25">
      <c r="A1668">
        <v>3.7974491309830438</v>
      </c>
      <c r="B1668">
        <v>8.5422204604832999</v>
      </c>
    </row>
    <row r="1669" spans="1:2" x14ac:dyDescent="0.25">
      <c r="A1669">
        <v>3.3395459007827859</v>
      </c>
      <c r="B1669">
        <v>8.6797754873624857</v>
      </c>
    </row>
    <row r="1670" spans="1:2" x14ac:dyDescent="0.25">
      <c r="A1670">
        <v>3.3287321156312171</v>
      </c>
      <c r="B1670">
        <v>8.7255247701734984</v>
      </c>
    </row>
    <row r="1671" spans="1:2" x14ac:dyDescent="0.25">
      <c r="A1671">
        <v>1.2390200199142301</v>
      </c>
      <c r="B1671">
        <v>1.290841233122934</v>
      </c>
    </row>
    <row r="1672" spans="1:2" x14ac:dyDescent="0.25">
      <c r="A1672">
        <v>0.92715206204263201</v>
      </c>
      <c r="B1672">
        <v>0.80608361987714416</v>
      </c>
    </row>
    <row r="1673" spans="1:2" x14ac:dyDescent="0.25">
      <c r="A1673">
        <v>6.3905598868592133</v>
      </c>
      <c r="B1673">
        <v>5.4200941764385613</v>
      </c>
    </row>
    <row r="1674" spans="1:2" x14ac:dyDescent="0.25">
      <c r="A1674">
        <v>1.8937274757039591</v>
      </c>
      <c r="B1674">
        <v>1.744801713534039</v>
      </c>
    </row>
    <row r="1675" spans="1:2" x14ac:dyDescent="0.25">
      <c r="A1675">
        <v>3.1454918129793459</v>
      </c>
      <c r="B1675">
        <v>8.7235073736746607</v>
      </c>
    </row>
    <row r="1676" spans="1:2" x14ac:dyDescent="0.25">
      <c r="A1676">
        <v>1.2385899557398341</v>
      </c>
      <c r="B1676">
        <v>1.327958965225037</v>
      </c>
    </row>
    <row r="1677" spans="1:2" x14ac:dyDescent="0.25">
      <c r="A1677">
        <v>7.0076361412540873</v>
      </c>
      <c r="B1677">
        <v>5.4449459846514969</v>
      </c>
    </row>
    <row r="1678" spans="1:2" x14ac:dyDescent="0.25">
      <c r="A1678">
        <v>6.219745574183694</v>
      </c>
      <c r="B1678">
        <v>5.2636847256007782</v>
      </c>
    </row>
    <row r="1679" spans="1:2" x14ac:dyDescent="0.25">
      <c r="A1679">
        <v>1.0858787693033409</v>
      </c>
      <c r="B1679">
        <v>1.2045955412603331</v>
      </c>
    </row>
    <row r="1680" spans="1:2" x14ac:dyDescent="0.25">
      <c r="A1680">
        <v>1.710076760129092</v>
      </c>
      <c r="B1680">
        <v>1.208924291869466</v>
      </c>
    </row>
    <row r="1681" spans="1:2" x14ac:dyDescent="0.25">
      <c r="A1681">
        <v>3.6931287572234779</v>
      </c>
      <c r="B1681">
        <v>8.5462561260445931</v>
      </c>
    </row>
    <row r="1682" spans="1:2" x14ac:dyDescent="0.25">
      <c r="A1682">
        <v>0.64299407960988442</v>
      </c>
      <c r="B1682">
        <v>0.94744851441213385</v>
      </c>
    </row>
    <row r="1683" spans="1:2" x14ac:dyDescent="0.25">
      <c r="A1683">
        <v>6.6186860720907017</v>
      </c>
      <c r="B1683">
        <v>5.1582356957025421</v>
      </c>
    </row>
    <row r="1684" spans="1:2" x14ac:dyDescent="0.25">
      <c r="A1684">
        <v>6.5148342140644591</v>
      </c>
      <c r="B1684">
        <v>5.1650219379686844</v>
      </c>
    </row>
    <row r="1685" spans="1:2" x14ac:dyDescent="0.25">
      <c r="A1685">
        <v>3.589047167103633</v>
      </c>
      <c r="B1685">
        <v>8.9598341072677936</v>
      </c>
    </row>
    <row r="1686" spans="1:2" x14ac:dyDescent="0.25">
      <c r="A1686">
        <v>6.7033102291343667</v>
      </c>
      <c r="B1686">
        <v>5.9371615347916054</v>
      </c>
    </row>
    <row r="1687" spans="1:2" x14ac:dyDescent="0.25">
      <c r="A1687">
        <v>1.4725598735611509</v>
      </c>
      <c r="B1687">
        <v>1.0467715223819221</v>
      </c>
    </row>
    <row r="1688" spans="1:2" x14ac:dyDescent="0.25">
      <c r="A1688">
        <v>6.4970669174333837</v>
      </c>
      <c r="B1688">
        <v>4.9144696939292603</v>
      </c>
    </row>
    <row r="1689" spans="1:2" x14ac:dyDescent="0.25">
      <c r="A1689">
        <v>3.4048760511103442</v>
      </c>
      <c r="B1689">
        <v>8.0127286495569621</v>
      </c>
    </row>
    <row r="1690" spans="1:2" x14ac:dyDescent="0.25">
      <c r="A1690">
        <v>3.4531922604050682</v>
      </c>
      <c r="B1690">
        <v>8.7375178694138533</v>
      </c>
    </row>
    <row r="1691" spans="1:2" x14ac:dyDescent="0.25">
      <c r="A1691">
        <v>2.7284939004546178</v>
      </c>
      <c r="B1691">
        <v>7.9806269243780239</v>
      </c>
    </row>
    <row r="1692" spans="1:2" x14ac:dyDescent="0.25">
      <c r="A1692">
        <v>6.6841275594456651</v>
      </c>
      <c r="B1692">
        <v>5.9591475750021594</v>
      </c>
    </row>
    <row r="1693" spans="1:2" x14ac:dyDescent="0.25">
      <c r="A1693">
        <v>3.1393222173966229</v>
      </c>
      <c r="B1693">
        <v>8.9045357531251099</v>
      </c>
    </row>
    <row r="1694" spans="1:2" x14ac:dyDescent="0.25">
      <c r="A1694">
        <v>1.201217119231579</v>
      </c>
      <c r="B1694">
        <v>1.6839861988475251</v>
      </c>
    </row>
    <row r="1695" spans="1:2" x14ac:dyDescent="0.25">
      <c r="A1695">
        <v>6.4608163658886628</v>
      </c>
      <c r="B1695">
        <v>5.1423371378271039</v>
      </c>
    </row>
    <row r="1696" spans="1:2" x14ac:dyDescent="0.25">
      <c r="A1696">
        <v>1.86263473141173</v>
      </c>
      <c r="B1696">
        <v>0.95410216280555415</v>
      </c>
    </row>
    <row r="1697" spans="1:2" x14ac:dyDescent="0.25">
      <c r="A1697">
        <v>1.534994165965651</v>
      </c>
      <c r="B1697">
        <v>1.270296482739264</v>
      </c>
    </row>
    <row r="1698" spans="1:2" x14ac:dyDescent="0.25">
      <c r="A1698">
        <v>1.7636458978804661</v>
      </c>
      <c r="B1698">
        <v>1.1783938893900721</v>
      </c>
    </row>
    <row r="1699" spans="1:2" x14ac:dyDescent="0.25">
      <c r="A1699">
        <v>0.87799790279938439</v>
      </c>
      <c r="B1699">
        <v>1.30804532484096</v>
      </c>
    </row>
    <row r="1700" spans="1:2" x14ac:dyDescent="0.25">
      <c r="A1700">
        <v>3.4606200323980172</v>
      </c>
      <c r="B1700">
        <v>9.0424140156418851</v>
      </c>
    </row>
    <row r="1701" spans="1:2" x14ac:dyDescent="0.25">
      <c r="A1701">
        <v>3.4995874466267129</v>
      </c>
      <c r="B1701">
        <v>8.8590573572679538</v>
      </c>
    </row>
    <row r="1702" spans="1:2" x14ac:dyDescent="0.25">
      <c r="A1702">
        <v>6.896884651884319</v>
      </c>
      <c r="B1702">
        <v>5.5143565446614593</v>
      </c>
    </row>
    <row r="1703" spans="1:2" x14ac:dyDescent="0.25">
      <c r="A1703">
        <v>1.3506515485773769</v>
      </c>
      <c r="B1703">
        <v>1.156144101689524</v>
      </c>
    </row>
    <row r="1704" spans="1:2" x14ac:dyDescent="0.25">
      <c r="A1704">
        <v>1.531974537315983</v>
      </c>
      <c r="B1704">
        <v>2.2477167199733818</v>
      </c>
    </row>
    <row r="1705" spans="1:2" x14ac:dyDescent="0.25">
      <c r="A1705">
        <v>7.0888675879148986</v>
      </c>
      <c r="B1705">
        <v>5.1787853844407961</v>
      </c>
    </row>
    <row r="1706" spans="1:2" x14ac:dyDescent="0.25">
      <c r="A1706">
        <v>2.9072589820312151</v>
      </c>
      <c r="B1706">
        <v>9.123628472766633</v>
      </c>
    </row>
    <row r="1707" spans="1:2" x14ac:dyDescent="0.25">
      <c r="A1707">
        <v>2.7383937425586091</v>
      </c>
      <c r="B1707">
        <v>8.6539942928083189</v>
      </c>
    </row>
    <row r="1708" spans="1:2" x14ac:dyDescent="0.25">
      <c r="A1708">
        <v>1.152952193182569</v>
      </c>
      <c r="B1708">
        <v>1.2437388325217711</v>
      </c>
    </row>
    <row r="1709" spans="1:2" x14ac:dyDescent="0.25">
      <c r="A1709">
        <v>3.4075522972290049</v>
      </c>
      <c r="B1709">
        <v>9.5175387861352085</v>
      </c>
    </row>
    <row r="1710" spans="1:2" x14ac:dyDescent="0.25">
      <c r="A1710">
        <v>6.769034704269778</v>
      </c>
      <c r="B1710">
        <v>5.6034117259559384</v>
      </c>
    </row>
    <row r="1711" spans="1:2" x14ac:dyDescent="0.25">
      <c r="A1711">
        <v>0.94591493143263405</v>
      </c>
      <c r="B1711">
        <v>1.417516428206838</v>
      </c>
    </row>
    <row r="1712" spans="1:2" x14ac:dyDescent="0.25">
      <c r="A1712">
        <v>1.645365480285282</v>
      </c>
      <c r="B1712">
        <v>1.410736764665883</v>
      </c>
    </row>
    <row r="1713" spans="1:2" x14ac:dyDescent="0.25">
      <c r="A1713">
        <v>1.4333578382853109</v>
      </c>
      <c r="B1713">
        <v>1.0476833437943589</v>
      </c>
    </row>
    <row r="1714" spans="1:2" x14ac:dyDescent="0.25">
      <c r="A1714">
        <v>3.985035799117338</v>
      </c>
      <c r="B1714">
        <v>8.7124348312215325</v>
      </c>
    </row>
    <row r="1715" spans="1:2" x14ac:dyDescent="0.25">
      <c r="A1715">
        <v>1.7843989304424299</v>
      </c>
      <c r="B1715">
        <v>0.68861254794072946</v>
      </c>
    </row>
    <row r="1716" spans="1:2" x14ac:dyDescent="0.25">
      <c r="A1716">
        <v>1.915379496438552</v>
      </c>
      <c r="B1716">
        <v>1.0021236836287091</v>
      </c>
    </row>
    <row r="1717" spans="1:2" x14ac:dyDescent="0.25">
      <c r="A1717">
        <v>3.2764084557850519</v>
      </c>
      <c r="B1717">
        <v>8.4181160641248205</v>
      </c>
    </row>
    <row r="1718" spans="1:2" x14ac:dyDescent="0.25">
      <c r="A1718">
        <v>7.4277347746931843</v>
      </c>
      <c r="B1718">
        <v>5.83804679546025</v>
      </c>
    </row>
    <row r="1719" spans="1:2" x14ac:dyDescent="0.25">
      <c r="A1719">
        <v>0.75723350790855137</v>
      </c>
      <c r="B1719">
        <v>1.3793258517630851</v>
      </c>
    </row>
    <row r="1720" spans="1:2" x14ac:dyDescent="0.25">
      <c r="A1720">
        <v>2.7053097475648529</v>
      </c>
      <c r="B1720">
        <v>8.9692249192466811</v>
      </c>
    </row>
    <row r="1721" spans="1:2" x14ac:dyDescent="0.25">
      <c r="A1721">
        <v>6.3890987323755821</v>
      </c>
      <c r="B1721">
        <v>5.1899874889040367</v>
      </c>
    </row>
    <row r="1722" spans="1:2" x14ac:dyDescent="0.25">
      <c r="A1722">
        <v>3.3117923897446651</v>
      </c>
      <c r="B1722">
        <v>8.5373595037706078</v>
      </c>
    </row>
    <row r="1723" spans="1:2" x14ac:dyDescent="0.25">
      <c r="A1723">
        <v>6.5935190024499626</v>
      </c>
      <c r="B1723">
        <v>5.307675338361082</v>
      </c>
    </row>
    <row r="1724" spans="1:2" x14ac:dyDescent="0.25">
      <c r="A1724">
        <v>3.4237315921486671</v>
      </c>
      <c r="B1724">
        <v>8.5759982146891982</v>
      </c>
    </row>
    <row r="1725" spans="1:2" x14ac:dyDescent="0.25">
      <c r="A1725">
        <v>6.5720227809094931</v>
      </c>
      <c r="B1725">
        <v>5.0113893411135582</v>
      </c>
    </row>
    <row r="1726" spans="1:2" x14ac:dyDescent="0.25">
      <c r="A1726">
        <v>6.3467642434061187</v>
      </c>
      <c r="B1726">
        <v>5.205156855586436</v>
      </c>
    </row>
    <row r="1727" spans="1:2" x14ac:dyDescent="0.25">
      <c r="A1727">
        <v>2.9904545703050931</v>
      </c>
      <c r="B1727">
        <v>8.6385321596474469</v>
      </c>
    </row>
    <row r="1728" spans="1:2" x14ac:dyDescent="0.25">
      <c r="A1728">
        <v>3.4740862942678721</v>
      </c>
      <c r="B1728">
        <v>8.5396736969798379</v>
      </c>
    </row>
    <row r="1729" spans="1:2" x14ac:dyDescent="0.25">
      <c r="A1729">
        <v>3.9137770736353619</v>
      </c>
      <c r="B1729">
        <v>8.9792491561053041</v>
      </c>
    </row>
    <row r="1730" spans="1:2" x14ac:dyDescent="0.25">
      <c r="A1730">
        <v>5.9996352999940497</v>
      </c>
      <c r="B1730">
        <v>5.4687291507450544</v>
      </c>
    </row>
    <row r="1731" spans="1:2" x14ac:dyDescent="0.25">
      <c r="A1731">
        <v>3.0376536763886488</v>
      </c>
      <c r="B1731">
        <v>8.4213833294572638</v>
      </c>
    </row>
    <row r="1732" spans="1:2" x14ac:dyDescent="0.25">
      <c r="A1732">
        <v>1.694217483277954</v>
      </c>
      <c r="B1732">
        <v>0.76907175660739613</v>
      </c>
    </row>
    <row r="1733" spans="1:2" x14ac:dyDescent="0.25">
      <c r="A1733">
        <v>3.3567122311840509</v>
      </c>
      <c r="B1733">
        <v>8.8527052252501566</v>
      </c>
    </row>
    <row r="1734" spans="1:2" x14ac:dyDescent="0.25">
      <c r="A1734">
        <v>0.74522191902731405</v>
      </c>
      <c r="B1734">
        <v>1.731807385445471</v>
      </c>
    </row>
    <row r="1735" spans="1:2" x14ac:dyDescent="0.25">
      <c r="A1735">
        <v>0.89126886857195387</v>
      </c>
      <c r="B1735">
        <v>1.200592748774328</v>
      </c>
    </row>
    <row r="1736" spans="1:2" x14ac:dyDescent="0.25">
      <c r="A1736">
        <v>6.589511772751699</v>
      </c>
      <c r="B1736">
        <v>4.8613094661022789</v>
      </c>
    </row>
    <row r="1737" spans="1:2" x14ac:dyDescent="0.25">
      <c r="A1737">
        <v>1.3719261412692629</v>
      </c>
      <c r="B1737">
        <v>1.7110629511734179</v>
      </c>
    </row>
    <row r="1738" spans="1:2" x14ac:dyDescent="0.25">
      <c r="A1738">
        <v>1.2124142315977899</v>
      </c>
      <c r="B1738">
        <v>1.0840275772793619</v>
      </c>
    </row>
    <row r="1739" spans="1:2" x14ac:dyDescent="0.25">
      <c r="A1739">
        <v>0.85183102968049229</v>
      </c>
      <c r="B1739">
        <v>1.3961939384765849</v>
      </c>
    </row>
    <row r="1740" spans="1:2" x14ac:dyDescent="0.25">
      <c r="A1740">
        <v>1.0609380911906201</v>
      </c>
      <c r="B1740">
        <v>1.233287871794873</v>
      </c>
    </row>
    <row r="1741" spans="1:2" x14ac:dyDescent="0.25">
      <c r="A1741">
        <v>3.3893869985974212</v>
      </c>
      <c r="B1741">
        <v>8.2018837698659048</v>
      </c>
    </row>
    <row r="1742" spans="1:2" x14ac:dyDescent="0.25">
      <c r="A1742">
        <v>6.6632316028235739</v>
      </c>
      <c r="B1742">
        <v>4.9619659547340058</v>
      </c>
    </row>
    <row r="1743" spans="1:2" x14ac:dyDescent="0.25">
      <c r="A1743">
        <v>1.0894434710191661</v>
      </c>
      <c r="B1743">
        <v>0.72295058989103034</v>
      </c>
    </row>
    <row r="1744" spans="1:2" x14ac:dyDescent="0.25">
      <c r="A1744">
        <v>3.341785531732405</v>
      </c>
      <c r="B1744">
        <v>8.7769295753937868</v>
      </c>
    </row>
    <row r="1745" spans="1:2" x14ac:dyDescent="0.25">
      <c r="A1745">
        <v>3.3589163069070249</v>
      </c>
      <c r="B1745">
        <v>8.1321703413866722</v>
      </c>
    </row>
    <row r="1746" spans="1:2" x14ac:dyDescent="0.25">
      <c r="A1746">
        <v>6.7639573784080023</v>
      </c>
      <c r="B1746">
        <v>5.343216793782406</v>
      </c>
    </row>
    <row r="1747" spans="1:2" x14ac:dyDescent="0.25">
      <c r="A1747">
        <v>1.6456620742897119</v>
      </c>
      <c r="B1747">
        <v>1.21701416041001</v>
      </c>
    </row>
    <row r="1748" spans="1:2" x14ac:dyDescent="0.25">
      <c r="A1748">
        <v>2.9524327090120601</v>
      </c>
      <c r="B1748">
        <v>8.509141197547029</v>
      </c>
    </row>
    <row r="1749" spans="1:2" x14ac:dyDescent="0.25">
      <c r="A1749">
        <v>6.1727555393704687</v>
      </c>
      <c r="B1749">
        <v>5.3576273442520836</v>
      </c>
    </row>
    <row r="1750" spans="1:2" x14ac:dyDescent="0.25">
      <c r="A1750">
        <v>3.235152017631199</v>
      </c>
      <c r="B1750">
        <v>8.672976145714447</v>
      </c>
    </row>
    <row r="1751" spans="1:2" x14ac:dyDescent="0.25">
      <c r="A1751">
        <v>6.7847424014974136</v>
      </c>
      <c r="B1751">
        <v>5.46759704601567</v>
      </c>
    </row>
    <row r="1752" spans="1:2" x14ac:dyDescent="0.25">
      <c r="A1752">
        <v>6.8781138947423992</v>
      </c>
      <c r="B1752">
        <v>5.516066380958728</v>
      </c>
    </row>
    <row r="1753" spans="1:2" x14ac:dyDescent="0.25">
      <c r="A1753">
        <v>6.5820998914210911</v>
      </c>
      <c r="B1753">
        <v>4.914954176654093</v>
      </c>
    </row>
    <row r="1754" spans="1:2" x14ac:dyDescent="0.25">
      <c r="A1754">
        <v>6.5340491141125447</v>
      </c>
      <c r="B1754">
        <v>4.7955292808134358</v>
      </c>
    </row>
    <row r="1755" spans="1:2" x14ac:dyDescent="0.25">
      <c r="A1755">
        <v>7.0511926032349583</v>
      </c>
      <c r="B1755">
        <v>5.7611584656968198</v>
      </c>
    </row>
    <row r="1756" spans="1:2" x14ac:dyDescent="0.25">
      <c r="A1756">
        <v>3.6288635628624539</v>
      </c>
      <c r="B1756">
        <v>8.7056185651425348</v>
      </c>
    </row>
    <row r="1757" spans="1:2" x14ac:dyDescent="0.25">
      <c r="A1757">
        <v>3.2574766896247809</v>
      </c>
      <c r="B1757">
        <v>8.6052801689728273</v>
      </c>
    </row>
    <row r="1758" spans="1:2" x14ac:dyDescent="0.25">
      <c r="A1758">
        <v>2.8143593889151801</v>
      </c>
      <c r="B1758">
        <v>8.5533841702166242</v>
      </c>
    </row>
    <row r="1759" spans="1:2" x14ac:dyDescent="0.25">
      <c r="A1759">
        <v>3.0443404970897592</v>
      </c>
      <c r="B1759">
        <v>8.7111040619718736</v>
      </c>
    </row>
    <row r="1760" spans="1:2" x14ac:dyDescent="0.25">
      <c r="A1760">
        <v>7.3065523033130173</v>
      </c>
      <c r="B1760">
        <v>5.5229192428334839</v>
      </c>
    </row>
    <row r="1761" spans="1:2" x14ac:dyDescent="0.25">
      <c r="A1761">
        <v>3.438678042324721</v>
      </c>
      <c r="B1761">
        <v>8.7014871323646759</v>
      </c>
    </row>
    <row r="1762" spans="1:2" x14ac:dyDescent="0.25">
      <c r="A1762">
        <v>2.935132733103559</v>
      </c>
      <c r="B1762">
        <v>7.7810052443000712</v>
      </c>
    </row>
    <row r="1763" spans="1:2" x14ac:dyDescent="0.25">
      <c r="A1763">
        <v>6.789990024420657</v>
      </c>
      <c r="B1763">
        <v>5.3248812736124442</v>
      </c>
    </row>
    <row r="1764" spans="1:2" x14ac:dyDescent="0.25">
      <c r="A1764">
        <v>1.232720799361126</v>
      </c>
      <c r="B1764">
        <v>1.238057678060356</v>
      </c>
    </row>
    <row r="1765" spans="1:2" x14ac:dyDescent="0.25">
      <c r="A1765">
        <v>6.4210896725842552</v>
      </c>
      <c r="B1765">
        <v>5.3110018423680661</v>
      </c>
    </row>
    <row r="1766" spans="1:2" x14ac:dyDescent="0.25">
      <c r="A1766">
        <v>7.1474616061194993</v>
      </c>
      <c r="B1766">
        <v>5.0697014351669374</v>
      </c>
    </row>
    <row r="1767" spans="1:2" x14ac:dyDescent="0.25">
      <c r="A1767">
        <v>0.47264577840585242</v>
      </c>
      <c r="B1767">
        <v>1.2694556090350739</v>
      </c>
    </row>
    <row r="1768" spans="1:2" x14ac:dyDescent="0.25">
      <c r="A1768">
        <v>3.6790229110492918</v>
      </c>
      <c r="B1768">
        <v>8.7733545737822798</v>
      </c>
    </row>
    <row r="1769" spans="1:2" x14ac:dyDescent="0.25">
      <c r="A1769">
        <v>2.6674320376886209</v>
      </c>
      <c r="B1769">
        <v>8.7052426730349843</v>
      </c>
    </row>
    <row r="1770" spans="1:2" x14ac:dyDescent="0.25">
      <c r="A1770">
        <v>6.9471518636338399</v>
      </c>
      <c r="B1770">
        <v>5.4875759050168904</v>
      </c>
    </row>
    <row r="1771" spans="1:2" x14ac:dyDescent="0.25">
      <c r="A1771">
        <v>6.6149997199504993</v>
      </c>
      <c r="B1771">
        <v>5.5460965744061674</v>
      </c>
    </row>
    <row r="1772" spans="1:2" x14ac:dyDescent="0.25">
      <c r="A1772">
        <v>2.942892336783101</v>
      </c>
      <c r="B1772">
        <v>9.0821601824039675</v>
      </c>
    </row>
    <row r="1773" spans="1:2" x14ac:dyDescent="0.25">
      <c r="A1773">
        <v>6.7925220563378836</v>
      </c>
      <c r="B1773">
        <v>5.4686645542591128</v>
      </c>
    </row>
    <row r="1774" spans="1:2" x14ac:dyDescent="0.25">
      <c r="A1774">
        <v>0.90907911180105705</v>
      </c>
      <c r="B1774">
        <v>1.5182324692836091</v>
      </c>
    </row>
    <row r="1775" spans="1:2" x14ac:dyDescent="0.25">
      <c r="A1775">
        <v>1.406190212404832</v>
      </c>
      <c r="B1775">
        <v>1.342233358568186</v>
      </c>
    </row>
    <row r="1776" spans="1:2" x14ac:dyDescent="0.25">
      <c r="A1776">
        <v>6.4136764617401756</v>
      </c>
      <c r="B1776">
        <v>5.6171256961636704</v>
      </c>
    </row>
    <row r="1777" spans="1:2" x14ac:dyDescent="0.25">
      <c r="A1777">
        <v>1.4901339855910709</v>
      </c>
      <c r="B1777">
        <v>1.56621055529623</v>
      </c>
    </row>
    <row r="1778" spans="1:2" x14ac:dyDescent="0.25">
      <c r="A1778">
        <v>1.708945294185624</v>
      </c>
      <c r="B1778">
        <v>1.23343957353593</v>
      </c>
    </row>
    <row r="1779" spans="1:2" x14ac:dyDescent="0.25">
      <c r="A1779">
        <v>3.3817823942463399</v>
      </c>
      <c r="B1779">
        <v>8.551992810031944</v>
      </c>
    </row>
    <row r="1780" spans="1:2" x14ac:dyDescent="0.25">
      <c r="A1780">
        <v>0.97438438190610166</v>
      </c>
      <c r="B1780">
        <v>1.3471682916441809</v>
      </c>
    </row>
    <row r="1781" spans="1:2" x14ac:dyDescent="0.25">
      <c r="A1781">
        <v>1.1636020269252081</v>
      </c>
      <c r="B1781">
        <v>0.96570424249279296</v>
      </c>
    </row>
    <row r="1782" spans="1:2" x14ac:dyDescent="0.25">
      <c r="A1782">
        <v>6.5081097406621593</v>
      </c>
      <c r="B1782">
        <v>5.7807329169792423</v>
      </c>
    </row>
    <row r="1783" spans="1:2" x14ac:dyDescent="0.25">
      <c r="A1783">
        <v>0.63633613694520208</v>
      </c>
      <c r="B1783">
        <v>1.253230243496158</v>
      </c>
    </row>
    <row r="1784" spans="1:2" x14ac:dyDescent="0.25">
      <c r="A1784">
        <v>3.4276261505456822</v>
      </c>
      <c r="B1784">
        <v>8.4352762061273001</v>
      </c>
    </row>
    <row r="1785" spans="1:2" x14ac:dyDescent="0.25">
      <c r="A1785">
        <v>1.5878374495453109</v>
      </c>
      <c r="B1785">
        <v>1.521739249191542</v>
      </c>
    </row>
    <row r="1786" spans="1:2" x14ac:dyDescent="0.25">
      <c r="A1786">
        <v>6.4597614181386458</v>
      </c>
      <c r="B1786">
        <v>5.7076960002328789</v>
      </c>
    </row>
    <row r="1787" spans="1:2" x14ac:dyDescent="0.25">
      <c r="A1787">
        <v>0.88095069288883598</v>
      </c>
      <c r="B1787">
        <v>1.6030620135252669</v>
      </c>
    </row>
    <row r="1788" spans="1:2" x14ac:dyDescent="0.25">
      <c r="A1788">
        <v>1.6506715580462841</v>
      </c>
      <c r="B1788">
        <v>0.84338003337026113</v>
      </c>
    </row>
    <row r="1789" spans="1:2" x14ac:dyDescent="0.25">
      <c r="A1789">
        <v>0.96817253148833438</v>
      </c>
      <c r="B1789">
        <v>1.570612348055886</v>
      </c>
    </row>
    <row r="1790" spans="1:2" x14ac:dyDescent="0.25">
      <c r="A1790">
        <v>2.721967008933313</v>
      </c>
      <c r="B1790">
        <v>8.5342161904163998</v>
      </c>
    </row>
    <row r="1791" spans="1:2" x14ac:dyDescent="0.25">
      <c r="A1791">
        <v>6.8779753530274039</v>
      </c>
      <c r="B1791">
        <v>5.1760611633039932</v>
      </c>
    </row>
    <row r="1792" spans="1:2" x14ac:dyDescent="0.25">
      <c r="A1792">
        <v>1.220872854393747</v>
      </c>
      <c r="B1792">
        <v>0.97844127081331711</v>
      </c>
    </row>
    <row r="1793" spans="1:2" x14ac:dyDescent="0.25">
      <c r="A1793">
        <v>1.426420148567852</v>
      </c>
      <c r="B1793">
        <v>1.3721716664207291</v>
      </c>
    </row>
    <row r="1794" spans="1:2" x14ac:dyDescent="0.25">
      <c r="A1794">
        <v>6.9368786044744946</v>
      </c>
      <c r="B1794">
        <v>5.0627795878528934</v>
      </c>
    </row>
    <row r="1795" spans="1:2" x14ac:dyDescent="0.25">
      <c r="A1795">
        <v>3.5470951688980299</v>
      </c>
      <c r="B1795">
        <v>8.0398389211081689</v>
      </c>
    </row>
    <row r="1796" spans="1:2" x14ac:dyDescent="0.25">
      <c r="A1796">
        <v>6.8981513504335288</v>
      </c>
      <c r="B1796">
        <v>5.4861377172828618</v>
      </c>
    </row>
    <row r="1797" spans="1:2" x14ac:dyDescent="0.25">
      <c r="A1797">
        <v>3.1596113334197331</v>
      </c>
      <c r="B1797">
        <v>8.225798335458661</v>
      </c>
    </row>
    <row r="1798" spans="1:2" x14ac:dyDescent="0.25">
      <c r="A1798">
        <v>0.91572430917756042</v>
      </c>
      <c r="B1798">
        <v>1.4808200205537001</v>
      </c>
    </row>
    <row r="1799" spans="1:2" x14ac:dyDescent="0.25">
      <c r="A1799">
        <v>1.035778172980051</v>
      </c>
      <c r="B1799">
        <v>1.237989190257978</v>
      </c>
    </row>
    <row r="1800" spans="1:2" x14ac:dyDescent="0.25">
      <c r="A1800">
        <v>6.3004873192079387</v>
      </c>
      <c r="B1800">
        <v>5.4981342731791507</v>
      </c>
    </row>
    <row r="1801" spans="1:2" x14ac:dyDescent="0.25">
      <c r="A1801">
        <v>6.7348813520546909</v>
      </c>
      <c r="B1801">
        <v>5.2975047430346356</v>
      </c>
    </row>
    <row r="1802" spans="1:2" x14ac:dyDescent="0.25">
      <c r="A1802">
        <v>1.515524831302427</v>
      </c>
      <c r="B1802">
        <v>1.911628200049674</v>
      </c>
    </row>
    <row r="1803" spans="1:2" x14ac:dyDescent="0.25">
      <c r="A1803">
        <v>3.3240921828201859</v>
      </c>
      <c r="B1803">
        <v>8.0665499292399154</v>
      </c>
    </row>
    <row r="1804" spans="1:2" x14ac:dyDescent="0.25">
      <c r="A1804">
        <v>2.9068355913278392</v>
      </c>
      <c r="B1804">
        <v>8.7480963791065705</v>
      </c>
    </row>
    <row r="1805" spans="1:2" x14ac:dyDescent="0.25">
      <c r="A1805">
        <v>3.234332287425969</v>
      </c>
      <c r="B1805">
        <v>8.4145338803699481</v>
      </c>
    </row>
    <row r="1806" spans="1:2" x14ac:dyDescent="0.25">
      <c r="A1806">
        <v>3.3072718547255109</v>
      </c>
      <c r="B1806">
        <v>8.9363383789462052</v>
      </c>
    </row>
    <row r="1807" spans="1:2" x14ac:dyDescent="0.25">
      <c r="A1807">
        <v>0.97545466296595906</v>
      </c>
      <c r="B1807">
        <v>1.4449378750728961</v>
      </c>
    </row>
    <row r="1808" spans="1:2" x14ac:dyDescent="0.25">
      <c r="A1808">
        <v>3.1086814734021559</v>
      </c>
      <c r="B1808">
        <v>8.903346297806042</v>
      </c>
    </row>
    <row r="1809" spans="1:2" x14ac:dyDescent="0.25">
      <c r="A1809">
        <v>6.751626445023664</v>
      </c>
      <c r="B1809">
        <v>5.9347621957874397</v>
      </c>
    </row>
    <row r="1810" spans="1:2" x14ac:dyDescent="0.25">
      <c r="A1810">
        <v>0.74001934652481116</v>
      </c>
      <c r="B1810">
        <v>1.4963843172925231</v>
      </c>
    </row>
    <row r="1811" spans="1:2" x14ac:dyDescent="0.25">
      <c r="A1811">
        <v>2.2805774190211161</v>
      </c>
      <c r="B1811">
        <v>0.74990638304783475</v>
      </c>
    </row>
    <row r="1812" spans="1:2" x14ac:dyDescent="0.25">
      <c r="A1812">
        <v>6.5187130980945209</v>
      </c>
      <c r="B1812">
        <v>5.6135907037111634</v>
      </c>
    </row>
    <row r="1813" spans="1:2" x14ac:dyDescent="0.25">
      <c r="A1813">
        <v>3.987243692096472</v>
      </c>
      <c r="B1813">
        <v>8.3412843124366596</v>
      </c>
    </row>
    <row r="1814" spans="1:2" x14ac:dyDescent="0.25">
      <c r="A1814">
        <v>3.0025055699159102</v>
      </c>
      <c r="B1814">
        <v>8.9117130120067944</v>
      </c>
    </row>
    <row r="1815" spans="1:2" x14ac:dyDescent="0.25">
      <c r="A1815">
        <v>1.04862731359049</v>
      </c>
      <c r="B1815">
        <v>1.187190847913919</v>
      </c>
    </row>
    <row r="1816" spans="1:2" x14ac:dyDescent="0.25">
      <c r="A1816">
        <v>2.7767864984246859</v>
      </c>
      <c r="B1816">
        <v>8.5728680093862266</v>
      </c>
    </row>
    <row r="1817" spans="1:2" x14ac:dyDescent="0.25">
      <c r="A1817">
        <v>7.2347314223198786</v>
      </c>
      <c r="B1817">
        <v>5.6950097351682958</v>
      </c>
    </row>
    <row r="1818" spans="1:2" x14ac:dyDescent="0.25">
      <c r="A1818">
        <v>1.445743390091367</v>
      </c>
      <c r="B1818">
        <v>1.502714757399729</v>
      </c>
    </row>
    <row r="1819" spans="1:2" x14ac:dyDescent="0.25">
      <c r="A1819">
        <v>3.6256147093885871</v>
      </c>
      <c r="B1819">
        <v>8.9258644065395369</v>
      </c>
    </row>
    <row r="1820" spans="1:2" x14ac:dyDescent="0.25">
      <c r="A1820">
        <v>3.2286275788783789</v>
      </c>
      <c r="B1820">
        <v>8.535733512106118</v>
      </c>
    </row>
    <row r="1821" spans="1:2" x14ac:dyDescent="0.25">
      <c r="A1821">
        <v>1.9534194102580651</v>
      </c>
      <c r="B1821">
        <v>1.0330103018755541</v>
      </c>
    </row>
    <row r="1822" spans="1:2" x14ac:dyDescent="0.25">
      <c r="A1822">
        <v>1.548206234798932</v>
      </c>
      <c r="B1822">
        <v>1.4606170935684779</v>
      </c>
    </row>
    <row r="1823" spans="1:2" x14ac:dyDescent="0.25">
      <c r="A1823">
        <v>0.32163321852438592</v>
      </c>
      <c r="B1823">
        <v>1.225876670224719</v>
      </c>
    </row>
    <row r="1824" spans="1:2" x14ac:dyDescent="0.25">
      <c r="A1824">
        <v>5.9169246602091699</v>
      </c>
      <c r="B1824">
        <v>5.4470435581399101</v>
      </c>
    </row>
    <row r="1825" spans="1:2" x14ac:dyDescent="0.25">
      <c r="A1825">
        <v>6.4720348071355183</v>
      </c>
      <c r="B1825">
        <v>5.4118463109047807</v>
      </c>
    </row>
    <row r="1826" spans="1:2" x14ac:dyDescent="0.25">
      <c r="A1826">
        <v>1.642111844656861</v>
      </c>
      <c r="B1826">
        <v>0.78568101853771966</v>
      </c>
    </row>
    <row r="1827" spans="1:2" x14ac:dyDescent="0.25">
      <c r="A1827">
        <v>6.9727626534046987</v>
      </c>
      <c r="B1827">
        <v>5.7651314078004594</v>
      </c>
    </row>
    <row r="1828" spans="1:2" x14ac:dyDescent="0.25">
      <c r="A1828">
        <v>3.3748050949735489</v>
      </c>
      <c r="B1828">
        <v>8.8097057165006607</v>
      </c>
    </row>
    <row r="1829" spans="1:2" x14ac:dyDescent="0.25">
      <c r="A1829">
        <v>2.9760615234536258</v>
      </c>
      <c r="B1829">
        <v>9.1156457826600583</v>
      </c>
    </row>
    <row r="1830" spans="1:2" x14ac:dyDescent="0.25">
      <c r="A1830">
        <v>6.3155495199060869</v>
      </c>
      <c r="B1830">
        <v>5.498518412173901</v>
      </c>
    </row>
    <row r="1831" spans="1:2" x14ac:dyDescent="0.25">
      <c r="A1831">
        <v>0.85534513072718843</v>
      </c>
      <c r="B1831">
        <v>1.332483413206083</v>
      </c>
    </row>
    <row r="1832" spans="1:2" x14ac:dyDescent="0.25">
      <c r="A1832">
        <v>3.0939827026434581</v>
      </c>
      <c r="B1832">
        <v>8.7771266876758016</v>
      </c>
    </row>
    <row r="1833" spans="1:2" x14ac:dyDescent="0.25">
      <c r="A1833">
        <v>1.063422747088878</v>
      </c>
      <c r="B1833">
        <v>0.72249308541946</v>
      </c>
    </row>
    <row r="1834" spans="1:2" x14ac:dyDescent="0.25">
      <c r="A1834">
        <v>1.5458570559474241</v>
      </c>
      <c r="B1834">
        <v>1.3282865908879009</v>
      </c>
    </row>
    <row r="1835" spans="1:2" x14ac:dyDescent="0.25">
      <c r="A1835">
        <v>7.1461391696576859</v>
      </c>
      <c r="B1835">
        <v>5.5470105872278266</v>
      </c>
    </row>
    <row r="1836" spans="1:2" x14ac:dyDescent="0.25">
      <c r="A1836">
        <v>1.716969828037096</v>
      </c>
      <c r="B1836">
        <v>1.1445628453972441</v>
      </c>
    </row>
    <row r="1837" spans="1:2" x14ac:dyDescent="0.25">
      <c r="A1837">
        <v>7.094099315159788</v>
      </c>
      <c r="B1837">
        <v>5.6251172516359382</v>
      </c>
    </row>
    <row r="1838" spans="1:2" x14ac:dyDescent="0.25">
      <c r="A1838">
        <v>2.9893668003646958</v>
      </c>
      <c r="B1838">
        <v>8.6190092159792169</v>
      </c>
    </row>
    <row r="1839" spans="1:2" x14ac:dyDescent="0.25">
      <c r="A1839">
        <v>3.0121722464522609</v>
      </c>
      <c r="B1839">
        <v>9.1567902956254486</v>
      </c>
    </row>
    <row r="1840" spans="1:2" x14ac:dyDescent="0.25">
      <c r="A1840">
        <v>2.710438734084351</v>
      </c>
      <c r="B1840">
        <v>8.8788298462935096</v>
      </c>
    </row>
    <row r="1841" spans="1:2" x14ac:dyDescent="0.25">
      <c r="A1841">
        <v>6.690563399800304</v>
      </c>
      <c r="B1841">
        <v>4.8502430434245074</v>
      </c>
    </row>
    <row r="1842" spans="1:2" x14ac:dyDescent="0.25">
      <c r="A1842">
        <v>1.2887532466935949</v>
      </c>
      <c r="B1842">
        <v>1.8257863993013279</v>
      </c>
    </row>
    <row r="1843" spans="1:2" x14ac:dyDescent="0.25">
      <c r="A1843">
        <v>6.708958205225688</v>
      </c>
      <c r="B1843">
        <v>5.5688707985620658</v>
      </c>
    </row>
    <row r="1844" spans="1:2" x14ac:dyDescent="0.25">
      <c r="A1844">
        <v>6.8580275682380067</v>
      </c>
      <c r="B1844">
        <v>5.1013577900497449</v>
      </c>
    </row>
    <row r="1845" spans="1:2" x14ac:dyDescent="0.25">
      <c r="A1845">
        <v>1.3214275424275459</v>
      </c>
      <c r="B1845">
        <v>1.345516563459257</v>
      </c>
    </row>
    <row r="1846" spans="1:2" x14ac:dyDescent="0.25">
      <c r="A1846">
        <v>6.6054855269688737</v>
      </c>
      <c r="B1846">
        <v>5.8520404952639149</v>
      </c>
    </row>
    <row r="1847" spans="1:2" x14ac:dyDescent="0.25">
      <c r="A1847">
        <v>3.2723179993571239</v>
      </c>
      <c r="B1847">
        <v>8.9098546133287169</v>
      </c>
    </row>
    <row r="1848" spans="1:2" x14ac:dyDescent="0.25">
      <c r="A1848">
        <v>1.043464669431019</v>
      </c>
      <c r="B1848">
        <v>1.6574215995562449</v>
      </c>
    </row>
    <row r="1849" spans="1:2" x14ac:dyDescent="0.25">
      <c r="A1849">
        <v>3.268695688410665</v>
      </c>
      <c r="B1849">
        <v>8.8825583108874842</v>
      </c>
    </row>
    <row r="1850" spans="1:2" x14ac:dyDescent="0.25">
      <c r="A1850">
        <v>6.6961826875699568</v>
      </c>
      <c r="B1850">
        <v>5.3153121521344744</v>
      </c>
    </row>
    <row r="1851" spans="1:2" x14ac:dyDescent="0.25">
      <c r="A1851">
        <v>6.6403932124242377</v>
      </c>
      <c r="B1851">
        <v>5.804487551332147</v>
      </c>
    </row>
    <row r="1852" spans="1:2" x14ac:dyDescent="0.25">
      <c r="A1852">
        <v>7.1561692887620163</v>
      </c>
      <c r="B1852">
        <v>5.0587517902337718</v>
      </c>
    </row>
    <row r="1853" spans="1:2" x14ac:dyDescent="0.25">
      <c r="A1853">
        <v>1.031989386735225</v>
      </c>
      <c r="B1853">
        <v>1.4785280549252771</v>
      </c>
    </row>
    <row r="1854" spans="1:2" x14ac:dyDescent="0.25">
      <c r="A1854">
        <v>1.0296088311860929</v>
      </c>
      <c r="B1854">
        <v>1.4812105578001411</v>
      </c>
    </row>
    <row r="1855" spans="1:2" x14ac:dyDescent="0.25">
      <c r="A1855">
        <v>6.8195207688745167</v>
      </c>
      <c r="B1855">
        <v>5.4641851071452674</v>
      </c>
    </row>
    <row r="1856" spans="1:2" x14ac:dyDescent="0.25">
      <c r="A1856">
        <v>6.3150984963608554</v>
      </c>
      <c r="B1856">
        <v>5.2489045461840069</v>
      </c>
    </row>
    <row r="1857" spans="1:2" x14ac:dyDescent="0.25">
      <c r="A1857">
        <v>3.1542231345538001</v>
      </c>
      <c r="B1857">
        <v>9.2284717780199959</v>
      </c>
    </row>
    <row r="1858" spans="1:2" x14ac:dyDescent="0.25">
      <c r="A1858">
        <v>6.888098987321019</v>
      </c>
      <c r="B1858">
        <v>5.7394430974350481</v>
      </c>
    </row>
    <row r="1859" spans="1:2" x14ac:dyDescent="0.25">
      <c r="A1859">
        <v>6.6290260289345726</v>
      </c>
      <c r="B1859">
        <v>5.4253052624119373</v>
      </c>
    </row>
    <row r="1860" spans="1:2" x14ac:dyDescent="0.25">
      <c r="A1860">
        <v>1.1590157411069311</v>
      </c>
      <c r="B1860">
        <v>1.4965074854214639</v>
      </c>
    </row>
    <row r="1861" spans="1:2" x14ac:dyDescent="0.25">
      <c r="A1861">
        <v>1.547011272970938</v>
      </c>
      <c r="B1861">
        <v>1.2269890368236309</v>
      </c>
    </row>
    <row r="1862" spans="1:2" x14ac:dyDescent="0.25">
      <c r="A1862">
        <v>1.1516710388324249</v>
      </c>
      <c r="B1862">
        <v>1.187230331283682</v>
      </c>
    </row>
    <row r="1863" spans="1:2" x14ac:dyDescent="0.25">
      <c r="A1863">
        <v>6.262958868495704</v>
      </c>
      <c r="B1863">
        <v>5.5429791704343376</v>
      </c>
    </row>
    <row r="1864" spans="1:2" x14ac:dyDescent="0.25">
      <c r="A1864">
        <v>7.1282182974030324</v>
      </c>
      <c r="B1864">
        <v>5.5017152741949538</v>
      </c>
    </row>
    <row r="1865" spans="1:2" x14ac:dyDescent="0.25">
      <c r="A1865">
        <v>3.7396717826425392</v>
      </c>
      <c r="B1865">
        <v>9.2243798456873805</v>
      </c>
    </row>
    <row r="1866" spans="1:2" x14ac:dyDescent="0.25">
      <c r="A1866">
        <v>3.4438021562520928</v>
      </c>
      <c r="B1866">
        <v>8.4985686016410504</v>
      </c>
    </row>
    <row r="1867" spans="1:2" x14ac:dyDescent="0.25">
      <c r="A1867">
        <v>6.3819207387738954</v>
      </c>
      <c r="B1867">
        <v>5.323239331522764</v>
      </c>
    </row>
    <row r="1868" spans="1:2" x14ac:dyDescent="0.25">
      <c r="A1868">
        <v>1.1638860141910261</v>
      </c>
      <c r="B1868">
        <v>1.492284145774313</v>
      </c>
    </row>
    <row r="1869" spans="1:2" x14ac:dyDescent="0.25">
      <c r="A1869">
        <v>6.8217113626574619</v>
      </c>
      <c r="B1869">
        <v>5.1344852644784336</v>
      </c>
    </row>
    <row r="1870" spans="1:2" x14ac:dyDescent="0.25">
      <c r="A1870">
        <v>6.9921282213132674</v>
      </c>
      <c r="B1870">
        <v>5.2841509652569174</v>
      </c>
    </row>
    <row r="1871" spans="1:2" x14ac:dyDescent="0.25">
      <c r="A1871">
        <v>3.3155872232343211</v>
      </c>
      <c r="B1871">
        <v>8.6342517608474871</v>
      </c>
    </row>
    <row r="1872" spans="1:2" x14ac:dyDescent="0.25">
      <c r="A1872">
        <v>3.1406504911283899</v>
      </c>
      <c r="B1872">
        <v>9.1557275494261798</v>
      </c>
    </row>
    <row r="1873" spans="1:2" x14ac:dyDescent="0.25">
      <c r="A1873">
        <v>2.915447023270286</v>
      </c>
      <c r="B1873">
        <v>8.9518983667831566</v>
      </c>
    </row>
    <row r="1874" spans="1:2" x14ac:dyDescent="0.25">
      <c r="A1874">
        <v>3.4034300870108858</v>
      </c>
      <c r="B1874">
        <v>9.1043233963138608</v>
      </c>
    </row>
    <row r="1875" spans="1:2" x14ac:dyDescent="0.25">
      <c r="A1875">
        <v>4.0165275953840807</v>
      </c>
      <c r="B1875">
        <v>8.2054785123547962</v>
      </c>
    </row>
    <row r="1876" spans="1:2" x14ac:dyDescent="0.25">
      <c r="A1876">
        <v>1.2089209078622449</v>
      </c>
      <c r="B1876">
        <v>1.3982799016459251</v>
      </c>
    </row>
    <row r="1877" spans="1:2" x14ac:dyDescent="0.25">
      <c r="A1877">
        <v>1.213769859559938</v>
      </c>
      <c r="B1877">
        <v>1.158589916539041</v>
      </c>
    </row>
    <row r="1878" spans="1:2" x14ac:dyDescent="0.25">
      <c r="A1878">
        <v>3.5327622344004732</v>
      </c>
      <c r="B1878">
        <v>8.9102515708929371</v>
      </c>
    </row>
    <row r="1879" spans="1:2" x14ac:dyDescent="0.25">
      <c r="A1879">
        <v>1.6430320361604009</v>
      </c>
      <c r="B1879">
        <v>1.037893663700812</v>
      </c>
    </row>
    <row r="1880" spans="1:2" x14ac:dyDescent="0.25">
      <c r="A1880">
        <v>1.029362798599488</v>
      </c>
      <c r="B1880">
        <v>1.0679423398242709</v>
      </c>
    </row>
    <row r="1881" spans="1:2" x14ac:dyDescent="0.25">
      <c r="A1881">
        <v>3.1312951340130821</v>
      </c>
      <c r="B1881">
        <v>8.9404512246181476</v>
      </c>
    </row>
    <row r="1882" spans="1:2" x14ac:dyDescent="0.25">
      <c r="A1882">
        <v>6.8229637956142337</v>
      </c>
      <c r="B1882">
        <v>5.0260262998588097</v>
      </c>
    </row>
    <row r="1883" spans="1:2" x14ac:dyDescent="0.25">
      <c r="A1883">
        <v>1.415293552559088</v>
      </c>
      <c r="B1883">
        <v>1.562541626536655</v>
      </c>
    </row>
    <row r="1884" spans="1:2" x14ac:dyDescent="0.25">
      <c r="A1884">
        <v>3.2477834958228939</v>
      </c>
      <c r="B1884">
        <v>9.3904752804582081</v>
      </c>
    </row>
    <row r="1885" spans="1:2" x14ac:dyDescent="0.25">
      <c r="A1885">
        <v>3.738114871347666</v>
      </c>
      <c r="B1885">
        <v>8.7047102431648344</v>
      </c>
    </row>
    <row r="1886" spans="1:2" x14ac:dyDescent="0.25">
      <c r="A1886">
        <v>2.9227313192281401</v>
      </c>
      <c r="B1886">
        <v>8.6958503928832585</v>
      </c>
    </row>
    <row r="1887" spans="1:2" x14ac:dyDescent="0.25">
      <c r="A1887">
        <v>1.4948425974543691</v>
      </c>
      <c r="B1887">
        <v>0.96525257630537831</v>
      </c>
    </row>
    <row r="1888" spans="1:2" x14ac:dyDescent="0.25">
      <c r="A1888">
        <v>2.9875337829519228</v>
      </c>
      <c r="B1888">
        <v>8.0059081468486237</v>
      </c>
    </row>
    <row r="1889" spans="1:2" x14ac:dyDescent="0.25">
      <c r="A1889">
        <v>6.3956369030599109</v>
      </c>
      <c r="B1889">
        <v>5.1605407327843844</v>
      </c>
    </row>
    <row r="1890" spans="1:2" x14ac:dyDescent="0.25">
      <c r="A1890">
        <v>3.2708706575921558</v>
      </c>
      <c r="B1890">
        <v>9.207863206229467</v>
      </c>
    </row>
    <row r="1891" spans="1:2" x14ac:dyDescent="0.25">
      <c r="A1891">
        <v>6.4669234536444486</v>
      </c>
      <c r="B1891">
        <v>5.5863779667464559</v>
      </c>
    </row>
    <row r="1892" spans="1:2" x14ac:dyDescent="0.25">
      <c r="A1892">
        <v>1.5130341966439591</v>
      </c>
      <c r="B1892">
        <v>1.1974798471525381</v>
      </c>
    </row>
    <row r="1893" spans="1:2" x14ac:dyDescent="0.25">
      <c r="A1893">
        <v>0.85389602334708203</v>
      </c>
      <c r="B1893">
        <v>1.203155409544745</v>
      </c>
    </row>
    <row r="1894" spans="1:2" x14ac:dyDescent="0.25">
      <c r="A1894">
        <v>2.0796631758484581</v>
      </c>
      <c r="B1894">
        <v>1.655776007660964</v>
      </c>
    </row>
    <row r="1895" spans="1:2" x14ac:dyDescent="0.25">
      <c r="A1895">
        <v>6.7968904302510076</v>
      </c>
      <c r="B1895">
        <v>5.2171766774494701</v>
      </c>
    </row>
    <row r="1896" spans="1:2" x14ac:dyDescent="0.25">
      <c r="A1896">
        <v>1.5695063389317589</v>
      </c>
      <c r="B1896">
        <v>1.120960615522556</v>
      </c>
    </row>
    <row r="1897" spans="1:2" x14ac:dyDescent="0.25">
      <c r="A1897">
        <v>3.0558025011056289</v>
      </c>
      <c r="B1897">
        <v>8.6065760733419463</v>
      </c>
    </row>
    <row r="1898" spans="1:2" x14ac:dyDescent="0.25">
      <c r="A1898">
        <v>6.5409042286977934</v>
      </c>
      <c r="B1898">
        <v>5.3892583527143989</v>
      </c>
    </row>
    <row r="1899" spans="1:2" x14ac:dyDescent="0.25">
      <c r="A1899">
        <v>6.9494262390458426</v>
      </c>
      <c r="B1899">
        <v>5.3119169133064714</v>
      </c>
    </row>
    <row r="1900" spans="1:2" x14ac:dyDescent="0.25">
      <c r="A1900">
        <v>1.2837745895527271</v>
      </c>
      <c r="B1900">
        <v>1.1837800074813141</v>
      </c>
    </row>
    <row r="1901" spans="1:2" x14ac:dyDescent="0.25">
      <c r="A1901">
        <v>1.1001853570359039</v>
      </c>
      <c r="B1901">
        <v>1.366384874608664</v>
      </c>
    </row>
    <row r="1902" spans="1:2" x14ac:dyDescent="0.25">
      <c r="A1902">
        <v>0.85060439076159922</v>
      </c>
      <c r="B1902">
        <v>1.1055279928661079</v>
      </c>
    </row>
    <row r="1903" spans="1:2" x14ac:dyDescent="0.25">
      <c r="A1903">
        <v>1.94875536273615</v>
      </c>
      <c r="B1903">
        <v>0.51379180789736867</v>
      </c>
    </row>
    <row r="1904" spans="1:2" x14ac:dyDescent="0.25">
      <c r="A1904">
        <v>1.492514290459545</v>
      </c>
      <c r="B1904">
        <v>0.57388753077250199</v>
      </c>
    </row>
    <row r="1905" spans="1:2" x14ac:dyDescent="0.25">
      <c r="A1905">
        <v>6.5234998114253582</v>
      </c>
      <c r="B1905">
        <v>5.1618708380437113</v>
      </c>
    </row>
    <row r="1906" spans="1:2" x14ac:dyDescent="0.25">
      <c r="A1906">
        <v>3.7483482048060468</v>
      </c>
      <c r="B1906">
        <v>8.8946519272832738</v>
      </c>
    </row>
    <row r="1907" spans="1:2" x14ac:dyDescent="0.25">
      <c r="A1907">
        <v>0.93501089451880559</v>
      </c>
      <c r="B1907">
        <v>1.276996710072841</v>
      </c>
    </row>
    <row r="1908" spans="1:2" x14ac:dyDescent="0.25">
      <c r="A1908">
        <v>6.7494880239273947</v>
      </c>
      <c r="B1908">
        <v>5.2001192827538274</v>
      </c>
    </row>
    <row r="1909" spans="1:2" x14ac:dyDescent="0.25">
      <c r="A1909">
        <v>1.5001032465131561</v>
      </c>
      <c r="B1909">
        <v>1.079540734349798</v>
      </c>
    </row>
    <row r="1910" spans="1:2" x14ac:dyDescent="0.25">
      <c r="A1910">
        <v>1.235052936824681</v>
      </c>
      <c r="B1910">
        <v>1.754675847817232</v>
      </c>
    </row>
    <row r="1911" spans="1:2" x14ac:dyDescent="0.25">
      <c r="A1911">
        <v>3.8688960540945638</v>
      </c>
      <c r="B1911">
        <v>9.3345134251013242</v>
      </c>
    </row>
    <row r="1912" spans="1:2" x14ac:dyDescent="0.25">
      <c r="A1912">
        <v>1.210437644326029</v>
      </c>
      <c r="B1912">
        <v>1.3368552118144921</v>
      </c>
    </row>
    <row r="1913" spans="1:2" x14ac:dyDescent="0.25">
      <c r="A1913">
        <v>1.501035921088002</v>
      </c>
      <c r="B1913">
        <v>1.130937611886311</v>
      </c>
    </row>
    <row r="1914" spans="1:2" x14ac:dyDescent="0.25">
      <c r="A1914">
        <v>6.273560915801327</v>
      </c>
      <c r="B1914">
        <v>5.6859106280002099</v>
      </c>
    </row>
    <row r="1915" spans="1:2" x14ac:dyDescent="0.25">
      <c r="A1915">
        <v>6.0070668148544257</v>
      </c>
      <c r="B1915">
        <v>5.1816471535391067</v>
      </c>
    </row>
    <row r="1916" spans="1:2" x14ac:dyDescent="0.25">
      <c r="A1916">
        <v>3.3047579565060858</v>
      </c>
      <c r="B1916">
        <v>9.1066097222889049</v>
      </c>
    </row>
    <row r="1917" spans="1:2" x14ac:dyDescent="0.25">
      <c r="A1917">
        <v>1.6202225474314511</v>
      </c>
      <c r="B1917">
        <v>1.6985781051583391</v>
      </c>
    </row>
    <row r="1918" spans="1:2" x14ac:dyDescent="0.25">
      <c r="A1918">
        <v>1.1660759828413729</v>
      </c>
      <c r="B1918">
        <v>1.15348172381966</v>
      </c>
    </row>
    <row r="1919" spans="1:2" x14ac:dyDescent="0.25">
      <c r="A1919">
        <v>3.3384982273007049</v>
      </c>
      <c r="B1919">
        <v>8.0568096140711472</v>
      </c>
    </row>
    <row r="1920" spans="1:2" x14ac:dyDescent="0.25">
      <c r="A1920">
        <v>0.77704989625358101</v>
      </c>
      <c r="B1920">
        <v>0.57768200645267964</v>
      </c>
    </row>
    <row r="1921" spans="1:2" x14ac:dyDescent="0.25">
      <c r="A1921">
        <v>3.5575915479234621</v>
      </c>
      <c r="B1921">
        <v>8.8189989972328249</v>
      </c>
    </row>
    <row r="1922" spans="1:2" x14ac:dyDescent="0.25">
      <c r="A1922">
        <v>6.3778231780218908</v>
      </c>
      <c r="B1922">
        <v>5.3429303468376528</v>
      </c>
    </row>
    <row r="1923" spans="1:2" x14ac:dyDescent="0.25">
      <c r="A1923">
        <v>1.6881285429711941</v>
      </c>
      <c r="B1923">
        <v>0.99398224910449118</v>
      </c>
    </row>
    <row r="1924" spans="1:2" x14ac:dyDescent="0.25">
      <c r="A1924">
        <v>7.1522140100692813</v>
      </c>
      <c r="B1924">
        <v>5.3604660152220918</v>
      </c>
    </row>
    <row r="1925" spans="1:2" x14ac:dyDescent="0.25">
      <c r="A1925">
        <v>2.8298843748133531</v>
      </c>
      <c r="B1925">
        <v>8.2615989385059301</v>
      </c>
    </row>
    <row r="1926" spans="1:2" x14ac:dyDescent="0.25">
      <c r="A1926">
        <v>7.0793473082228617</v>
      </c>
      <c r="B1926">
        <v>5.5204480086039212</v>
      </c>
    </row>
    <row r="1927" spans="1:2" x14ac:dyDescent="0.25">
      <c r="A1927">
        <v>2.631192855652333</v>
      </c>
      <c r="B1927">
        <v>8.6071545632059046</v>
      </c>
    </row>
    <row r="1928" spans="1:2" x14ac:dyDescent="0.25">
      <c r="A1928">
        <v>0.63181435417456588</v>
      </c>
      <c r="B1928">
        <v>1.406341553662966</v>
      </c>
    </row>
    <row r="1929" spans="1:2" x14ac:dyDescent="0.25">
      <c r="A1929">
        <v>7.1421286337968972</v>
      </c>
      <c r="B1929">
        <v>5.3177203753668234</v>
      </c>
    </row>
    <row r="1930" spans="1:2" x14ac:dyDescent="0.25">
      <c r="A1930">
        <v>3.365191513954457</v>
      </c>
      <c r="B1930">
        <v>8.8767934551540151</v>
      </c>
    </row>
    <row r="1931" spans="1:2" x14ac:dyDescent="0.25">
      <c r="A1931">
        <v>6.6725115274643017</v>
      </c>
      <c r="B1931">
        <v>5.1186928760604546</v>
      </c>
    </row>
    <row r="1932" spans="1:2" x14ac:dyDescent="0.25">
      <c r="A1932">
        <v>6.3198692522847093</v>
      </c>
      <c r="B1932">
        <v>5.5621853262419627</v>
      </c>
    </row>
    <row r="1933" spans="1:2" x14ac:dyDescent="0.25">
      <c r="A1933">
        <v>6.7772574495532822</v>
      </c>
      <c r="B1933">
        <v>5.7084383946608073</v>
      </c>
    </row>
    <row r="1934" spans="1:2" x14ac:dyDescent="0.25">
      <c r="A1934">
        <v>6.7964968335602762</v>
      </c>
      <c r="B1934">
        <v>5.1304892102671982</v>
      </c>
    </row>
    <row r="1935" spans="1:2" x14ac:dyDescent="0.25">
      <c r="A1935">
        <v>3.2666638047576768</v>
      </c>
      <c r="B1935">
        <v>8.8131065055343054</v>
      </c>
    </row>
    <row r="1936" spans="1:2" x14ac:dyDescent="0.25">
      <c r="A1936">
        <v>6.9190170238781521</v>
      </c>
      <c r="B1936">
        <v>5.1139814485745836</v>
      </c>
    </row>
    <row r="1937" spans="1:2" x14ac:dyDescent="0.25">
      <c r="A1937">
        <v>6.5744915791464233</v>
      </c>
      <c r="B1937">
        <v>5.4396512531140626</v>
      </c>
    </row>
    <row r="1938" spans="1:2" x14ac:dyDescent="0.25">
      <c r="A1938">
        <v>1.562130891275181</v>
      </c>
      <c r="B1938">
        <v>1.162370597341446</v>
      </c>
    </row>
    <row r="1939" spans="1:2" x14ac:dyDescent="0.25">
      <c r="A1939">
        <v>1.031770644541351</v>
      </c>
      <c r="B1939">
        <v>1.488872408140387</v>
      </c>
    </row>
    <row r="1940" spans="1:2" x14ac:dyDescent="0.25">
      <c r="A1940">
        <v>3.2241631575961311</v>
      </c>
      <c r="B1940">
        <v>8.2059655790880157</v>
      </c>
    </row>
    <row r="1941" spans="1:2" x14ac:dyDescent="0.25">
      <c r="A1941">
        <v>6.7872641846644246</v>
      </c>
      <c r="B1941">
        <v>5.9165013617657136</v>
      </c>
    </row>
    <row r="1942" spans="1:2" x14ac:dyDescent="0.25">
      <c r="A1942">
        <v>7.0857809835642174</v>
      </c>
      <c r="B1942">
        <v>5.4310931291434814</v>
      </c>
    </row>
    <row r="1943" spans="1:2" x14ac:dyDescent="0.25">
      <c r="A1943">
        <v>3.2161959420736572</v>
      </c>
      <c r="B1943">
        <v>9.1571644025231489</v>
      </c>
    </row>
    <row r="1944" spans="1:2" x14ac:dyDescent="0.25">
      <c r="A1944">
        <v>3.4471066619470689</v>
      </c>
      <c r="B1944">
        <v>8.4297777276764609</v>
      </c>
    </row>
    <row r="1945" spans="1:2" x14ac:dyDescent="0.25">
      <c r="A1945">
        <v>1.380332862659758</v>
      </c>
      <c r="B1945">
        <v>1.194563337826285</v>
      </c>
    </row>
    <row r="1946" spans="1:2" x14ac:dyDescent="0.25">
      <c r="A1946">
        <v>1.3074874138491519</v>
      </c>
      <c r="B1946">
        <v>1.3234903209701789</v>
      </c>
    </row>
    <row r="1947" spans="1:2" x14ac:dyDescent="0.25">
      <c r="A1947">
        <v>6.6884427345105184</v>
      </c>
      <c r="B1947">
        <v>5.3184740720276578</v>
      </c>
    </row>
    <row r="1948" spans="1:2" x14ac:dyDescent="0.25">
      <c r="A1948">
        <v>6.6841940237412034</v>
      </c>
      <c r="B1948">
        <v>5.9633830550993219</v>
      </c>
    </row>
    <row r="1949" spans="1:2" x14ac:dyDescent="0.25">
      <c r="A1949">
        <v>6.4385156082145576</v>
      </c>
      <c r="B1949">
        <v>5.2945529732016317</v>
      </c>
    </row>
    <row r="1950" spans="1:2" x14ac:dyDescent="0.25">
      <c r="A1950">
        <v>1.3119714173332691</v>
      </c>
      <c r="B1950">
        <v>0.99794731766044753</v>
      </c>
    </row>
    <row r="1951" spans="1:2" x14ac:dyDescent="0.25">
      <c r="A1951">
        <v>1.3130071119180859</v>
      </c>
      <c r="B1951">
        <v>1.3728736008672831</v>
      </c>
    </row>
    <row r="1952" spans="1:2" x14ac:dyDescent="0.25">
      <c r="A1952">
        <v>1.712111793424832</v>
      </c>
      <c r="B1952">
        <v>1.363680486932292</v>
      </c>
    </row>
    <row r="1953" spans="1:2" x14ac:dyDescent="0.25">
      <c r="A1953">
        <v>7.0144317068097308</v>
      </c>
      <c r="B1953">
        <v>5.1330766465354216</v>
      </c>
    </row>
    <row r="1954" spans="1:2" x14ac:dyDescent="0.25">
      <c r="A1954">
        <v>3.8625559459908501</v>
      </c>
      <c r="B1954">
        <v>8.4020886676137341</v>
      </c>
    </row>
    <row r="1955" spans="1:2" x14ac:dyDescent="0.25">
      <c r="A1955">
        <v>6.3113414045990126</v>
      </c>
      <c r="B1955">
        <v>5.1557340995261258</v>
      </c>
    </row>
    <row r="1956" spans="1:2" x14ac:dyDescent="0.25">
      <c r="A1956">
        <v>1.001381847494615</v>
      </c>
      <c r="B1956">
        <v>1.86503434348285</v>
      </c>
    </row>
    <row r="1957" spans="1:2" x14ac:dyDescent="0.25">
      <c r="A1957">
        <v>1.2991639785674329</v>
      </c>
      <c r="B1957">
        <v>1.217192224393584</v>
      </c>
    </row>
    <row r="1958" spans="1:2" x14ac:dyDescent="0.25">
      <c r="A1958">
        <v>3.656955011827709</v>
      </c>
      <c r="B1958">
        <v>8.5366560154377176</v>
      </c>
    </row>
    <row r="1959" spans="1:2" x14ac:dyDescent="0.25">
      <c r="A1959">
        <v>3.2837500888242142</v>
      </c>
      <c r="B1959">
        <v>9.5583444694797564</v>
      </c>
    </row>
    <row r="1960" spans="1:2" x14ac:dyDescent="0.25">
      <c r="A1960">
        <v>3.67920824186836</v>
      </c>
      <c r="B1960">
        <v>9.1873124052053647</v>
      </c>
    </row>
    <row r="1961" spans="1:2" x14ac:dyDescent="0.25">
      <c r="A1961">
        <v>6.5110650009749076</v>
      </c>
      <c r="B1961">
        <v>4.9852805640547402</v>
      </c>
    </row>
    <row r="1962" spans="1:2" x14ac:dyDescent="0.25">
      <c r="A1962">
        <v>6.7608468274809681</v>
      </c>
      <c r="B1962">
        <v>4.8699454042028396</v>
      </c>
    </row>
    <row r="1963" spans="1:2" x14ac:dyDescent="0.25">
      <c r="A1963">
        <v>1.387149455655756</v>
      </c>
      <c r="B1963">
        <v>1.3196472917361599</v>
      </c>
    </row>
    <row r="1964" spans="1:2" x14ac:dyDescent="0.25">
      <c r="A1964">
        <v>1.527808959745117</v>
      </c>
      <c r="B1964">
        <v>1.4757905252558039</v>
      </c>
    </row>
    <row r="1965" spans="1:2" x14ac:dyDescent="0.25">
      <c r="A1965">
        <v>6.6931693789059166</v>
      </c>
      <c r="B1965">
        <v>5.541576930338266</v>
      </c>
    </row>
    <row r="1966" spans="1:2" x14ac:dyDescent="0.25">
      <c r="A1966">
        <v>6.3025036991918313</v>
      </c>
      <c r="B1966">
        <v>5.2943755452381183</v>
      </c>
    </row>
    <row r="1967" spans="1:2" x14ac:dyDescent="0.25">
      <c r="A1967">
        <v>6.7121763692239398</v>
      </c>
      <c r="B1967">
        <v>5.3169884389153754</v>
      </c>
    </row>
    <row r="1968" spans="1:2" x14ac:dyDescent="0.25">
      <c r="A1968">
        <v>6.5242707788064793</v>
      </c>
      <c r="B1968">
        <v>5.8302636844186413</v>
      </c>
    </row>
    <row r="1969" spans="1:2" x14ac:dyDescent="0.25">
      <c r="A1969">
        <v>6.6414218425423659</v>
      </c>
      <c r="B1969">
        <v>5.0152142933366592</v>
      </c>
    </row>
    <row r="1970" spans="1:2" x14ac:dyDescent="0.25">
      <c r="A1970">
        <v>7.0179260053850729</v>
      </c>
      <c r="B1970">
        <v>5.3036143369557944</v>
      </c>
    </row>
    <row r="1971" spans="1:2" x14ac:dyDescent="0.25">
      <c r="A1971">
        <v>2.5348121223366249</v>
      </c>
      <c r="B1971">
        <v>9.3820009584987183</v>
      </c>
    </row>
    <row r="1972" spans="1:2" x14ac:dyDescent="0.25">
      <c r="A1972">
        <v>3.04674843569261</v>
      </c>
      <c r="B1972">
        <v>8.2997307247933598</v>
      </c>
    </row>
    <row r="1973" spans="1:2" x14ac:dyDescent="0.25">
      <c r="A1973">
        <v>3.375233878510433</v>
      </c>
      <c r="B1973">
        <v>9.0209567033155018</v>
      </c>
    </row>
    <row r="1974" spans="1:2" x14ac:dyDescent="0.25">
      <c r="A1974">
        <v>3.3230039313524768</v>
      </c>
      <c r="B1974">
        <v>9.23948966010623</v>
      </c>
    </row>
    <row r="1975" spans="1:2" x14ac:dyDescent="0.25">
      <c r="A1975">
        <v>2.8888495998286579</v>
      </c>
      <c r="B1975">
        <v>8.9384320719152903</v>
      </c>
    </row>
    <row r="1976" spans="1:2" x14ac:dyDescent="0.25">
      <c r="A1976">
        <v>6.658488744050981</v>
      </c>
      <c r="B1976">
        <v>5.5061151438500779</v>
      </c>
    </row>
    <row r="1977" spans="1:2" x14ac:dyDescent="0.25">
      <c r="A1977">
        <v>7.2473007854179992</v>
      </c>
      <c r="B1977">
        <v>5.3318614280576124</v>
      </c>
    </row>
    <row r="1978" spans="1:2" x14ac:dyDescent="0.25">
      <c r="A1978">
        <v>3.5290034011959159</v>
      </c>
      <c r="B1978">
        <v>8.4485192371462752</v>
      </c>
    </row>
    <row r="1979" spans="1:2" x14ac:dyDescent="0.25">
      <c r="A1979">
        <v>3.5218381942042298</v>
      </c>
      <c r="B1979">
        <v>8.7970862559455512</v>
      </c>
    </row>
    <row r="1980" spans="1:2" x14ac:dyDescent="0.25">
      <c r="A1980">
        <v>1.8646558145659651</v>
      </c>
      <c r="B1980">
        <v>0.98533006434624459</v>
      </c>
    </row>
    <row r="1981" spans="1:2" x14ac:dyDescent="0.25">
      <c r="A1981">
        <v>6.5814743986934401</v>
      </c>
      <c r="B1981">
        <v>5.0424619321115589</v>
      </c>
    </row>
    <row r="1982" spans="1:2" x14ac:dyDescent="0.25">
      <c r="A1982">
        <v>3.1822689879959398</v>
      </c>
      <c r="B1982">
        <v>8.3238539240207654</v>
      </c>
    </row>
    <row r="1983" spans="1:2" x14ac:dyDescent="0.25">
      <c r="A1983">
        <v>6.2452269085135352</v>
      </c>
      <c r="B1983">
        <v>5.6468574355178571</v>
      </c>
    </row>
    <row r="1984" spans="1:2" x14ac:dyDescent="0.25">
      <c r="A1984">
        <v>6.3113407600131746</v>
      </c>
      <c r="B1984">
        <v>5.2399198385088077</v>
      </c>
    </row>
    <row r="1985" spans="1:2" x14ac:dyDescent="0.25">
      <c r="A1985">
        <v>3.092133830486635</v>
      </c>
      <c r="B1985">
        <v>8.7854427462408538</v>
      </c>
    </row>
    <row r="1986" spans="1:2" x14ac:dyDescent="0.25">
      <c r="A1986">
        <v>3.324149319127641</v>
      </c>
      <c r="B1986">
        <v>8.2610491964817641</v>
      </c>
    </row>
    <row r="1987" spans="1:2" x14ac:dyDescent="0.25">
      <c r="A1987">
        <v>1.426615004591365</v>
      </c>
      <c r="B1987">
        <v>1.5781667132840329</v>
      </c>
    </row>
    <row r="1988" spans="1:2" x14ac:dyDescent="0.25">
      <c r="A1988">
        <v>3.8303221773884601</v>
      </c>
      <c r="B1988">
        <v>9.0354341404198166</v>
      </c>
    </row>
    <row r="1989" spans="1:2" x14ac:dyDescent="0.25">
      <c r="A1989">
        <v>4.018940834470806</v>
      </c>
      <c r="B1989">
        <v>8.4605241595908414</v>
      </c>
    </row>
    <row r="1990" spans="1:2" x14ac:dyDescent="0.25">
      <c r="A1990">
        <v>1.07452061819885</v>
      </c>
      <c r="B1990">
        <v>1.903363926246423</v>
      </c>
    </row>
    <row r="1991" spans="1:2" x14ac:dyDescent="0.25">
      <c r="A1991">
        <v>6.8746973038416792</v>
      </c>
      <c r="B1991">
        <v>5.1884944975734033</v>
      </c>
    </row>
    <row r="1992" spans="1:2" x14ac:dyDescent="0.25">
      <c r="A1992">
        <v>6.9830535889650136</v>
      </c>
      <c r="B1992">
        <v>5.4719273287083174</v>
      </c>
    </row>
    <row r="1993" spans="1:2" x14ac:dyDescent="0.25">
      <c r="A1993">
        <v>6.3822452030171846</v>
      </c>
      <c r="B1993">
        <v>5.2807841380975828</v>
      </c>
    </row>
    <row r="1994" spans="1:2" x14ac:dyDescent="0.25">
      <c r="A1994">
        <v>6.5559633876194301</v>
      </c>
      <c r="B1994">
        <v>5.694943225964936</v>
      </c>
    </row>
    <row r="1995" spans="1:2" x14ac:dyDescent="0.25">
      <c r="A1995">
        <v>1.064748070355767</v>
      </c>
      <c r="B1995">
        <v>1.2473920646073431</v>
      </c>
    </row>
    <row r="1996" spans="1:2" x14ac:dyDescent="0.25">
      <c r="A1996">
        <v>3.256027993270866</v>
      </c>
      <c r="B1996">
        <v>8.965397370022588</v>
      </c>
    </row>
    <row r="1997" spans="1:2" x14ac:dyDescent="0.25">
      <c r="A1997">
        <v>6.9718787531520761</v>
      </c>
      <c r="B1997">
        <v>5.5592569728081784</v>
      </c>
    </row>
    <row r="1998" spans="1:2" x14ac:dyDescent="0.25">
      <c r="A1998">
        <v>7.0199092051497871</v>
      </c>
      <c r="B1998">
        <v>5.2951439752529437</v>
      </c>
    </row>
    <row r="1999" spans="1:2" x14ac:dyDescent="0.25">
      <c r="A1999">
        <v>1.555908104904274</v>
      </c>
      <c r="B1999">
        <v>1.2760435090647491</v>
      </c>
    </row>
    <row r="2000" spans="1:2" x14ac:dyDescent="0.25">
      <c r="A2000">
        <v>1.8493708372950839</v>
      </c>
      <c r="B2000">
        <v>1.1436564575996131</v>
      </c>
    </row>
    <row r="2001" spans="1:2" x14ac:dyDescent="0.25">
      <c r="A2001">
        <v>1.4264070413797729</v>
      </c>
      <c r="B2001">
        <v>1.1102697603243099</v>
      </c>
    </row>
    <row r="2002" spans="1:2" x14ac:dyDescent="0.25">
      <c r="A2002">
        <v>5.939969261495631</v>
      </c>
      <c r="B2002">
        <v>5.3406433317748849</v>
      </c>
    </row>
    <row r="2003" spans="1:2" x14ac:dyDescent="0.25">
      <c r="A2003">
        <v>7.1730131795400016</v>
      </c>
      <c r="B2003">
        <v>5.7189736901929944</v>
      </c>
    </row>
    <row r="2004" spans="1:2" x14ac:dyDescent="0.25">
      <c r="A2004">
        <v>1.340488624572119</v>
      </c>
      <c r="B2004">
        <v>1.010555484682413</v>
      </c>
    </row>
    <row r="2005" spans="1:2" x14ac:dyDescent="0.25">
      <c r="A2005">
        <v>6.9129952725932604</v>
      </c>
      <c r="B2005">
        <v>5.544428115002332</v>
      </c>
    </row>
    <row r="2006" spans="1:2" x14ac:dyDescent="0.25">
      <c r="A2006">
        <v>1.2068520992810989</v>
      </c>
      <c r="B2006">
        <v>1.0771207303167241</v>
      </c>
    </row>
    <row r="2007" spans="1:2" x14ac:dyDescent="0.25">
      <c r="A2007">
        <v>2.977746237522314</v>
      </c>
      <c r="B2007">
        <v>8.944548746536384</v>
      </c>
    </row>
    <row r="2008" spans="1:2" x14ac:dyDescent="0.25">
      <c r="A2008">
        <v>3.476922431658096</v>
      </c>
      <c r="B2008">
        <v>8.7285364254779907</v>
      </c>
    </row>
    <row r="2009" spans="1:2" x14ac:dyDescent="0.25">
      <c r="A2009">
        <v>6.9519378557804146</v>
      </c>
      <c r="B2009">
        <v>5.7499968326959747</v>
      </c>
    </row>
    <row r="2010" spans="1:2" x14ac:dyDescent="0.25">
      <c r="A2010">
        <v>6.9832961764613488</v>
      </c>
      <c r="B2010">
        <v>5.8297161513036144</v>
      </c>
    </row>
    <row r="2011" spans="1:2" x14ac:dyDescent="0.25">
      <c r="A2011">
        <v>3.7121916009665261</v>
      </c>
      <c r="B2011">
        <v>8.5438846627579945</v>
      </c>
    </row>
    <row r="2012" spans="1:2" x14ac:dyDescent="0.25">
      <c r="A2012">
        <v>6.5642172129300462</v>
      </c>
      <c r="B2012">
        <v>5.162574668861966</v>
      </c>
    </row>
    <row r="2013" spans="1:2" x14ac:dyDescent="0.25">
      <c r="A2013">
        <v>0.9532210935104144</v>
      </c>
      <c r="B2013">
        <v>1.353077388934611</v>
      </c>
    </row>
    <row r="2014" spans="1:2" x14ac:dyDescent="0.25">
      <c r="A2014">
        <v>3.1619053997535609</v>
      </c>
      <c r="B2014">
        <v>8.8904407308012416</v>
      </c>
    </row>
    <row r="2015" spans="1:2" x14ac:dyDescent="0.25">
      <c r="A2015">
        <v>6.7703092255029826</v>
      </c>
      <c r="B2015">
        <v>5.2247775433112356</v>
      </c>
    </row>
    <row r="2016" spans="1:2" x14ac:dyDescent="0.25">
      <c r="A2016">
        <v>6.8212132085018284</v>
      </c>
      <c r="B2016">
        <v>5.3991033340687258</v>
      </c>
    </row>
    <row r="2017" spans="1:2" x14ac:dyDescent="0.25">
      <c r="A2017">
        <v>6.6611795212832048</v>
      </c>
      <c r="B2017">
        <v>5.3994550251778586</v>
      </c>
    </row>
    <row r="2018" spans="1:2" x14ac:dyDescent="0.25">
      <c r="A2018">
        <v>1.5131518216858819</v>
      </c>
      <c r="B2018">
        <v>1.220852664830103</v>
      </c>
    </row>
    <row r="2019" spans="1:2" x14ac:dyDescent="0.25">
      <c r="A2019">
        <v>1.3118719842533411</v>
      </c>
      <c r="B2019">
        <v>1.016427818435282</v>
      </c>
    </row>
    <row r="2020" spans="1:2" x14ac:dyDescent="0.25">
      <c r="A2020">
        <v>3.5834392448554362</v>
      </c>
      <c r="B2020">
        <v>8.979038541492411</v>
      </c>
    </row>
    <row r="2021" spans="1:2" x14ac:dyDescent="0.25">
      <c r="A2021">
        <v>6.5195560510860124</v>
      </c>
      <c r="B2021">
        <v>5.5652831670725416</v>
      </c>
    </row>
    <row r="2022" spans="1:2" x14ac:dyDescent="0.25">
      <c r="A2022">
        <v>1.5096506819105371</v>
      </c>
      <c r="B2022">
        <v>0.94957153106952286</v>
      </c>
    </row>
    <row r="2023" spans="1:2" x14ac:dyDescent="0.25">
      <c r="A2023">
        <v>1.4345386922404999</v>
      </c>
      <c r="B2023">
        <v>1.47103595816538</v>
      </c>
    </row>
    <row r="2024" spans="1:2" x14ac:dyDescent="0.25">
      <c r="A2024">
        <v>6.0277026674875778</v>
      </c>
      <c r="B2024">
        <v>5.2328662364193441</v>
      </c>
    </row>
    <row r="2025" spans="1:2" x14ac:dyDescent="0.25">
      <c r="A2025">
        <v>3.8884947229766191</v>
      </c>
      <c r="B2025">
        <v>9.2281545936783758</v>
      </c>
    </row>
    <row r="2026" spans="1:2" x14ac:dyDescent="0.25">
      <c r="A2026">
        <v>1.326243072189665</v>
      </c>
      <c r="B2026">
        <v>1.08807222003736</v>
      </c>
    </row>
    <row r="2027" spans="1:2" x14ac:dyDescent="0.25">
      <c r="A2027">
        <v>3.1303016580126179</v>
      </c>
      <c r="B2027">
        <v>8.6695516509954871</v>
      </c>
    </row>
    <row r="2028" spans="1:2" x14ac:dyDescent="0.25">
      <c r="A2028">
        <v>1.742907967674914</v>
      </c>
      <c r="B2028">
        <v>1.4897482320623141</v>
      </c>
    </row>
    <row r="2029" spans="1:2" x14ac:dyDescent="0.25">
      <c r="A2029">
        <v>6.0411009017431212</v>
      </c>
      <c r="B2029">
        <v>5.3604960156839478</v>
      </c>
    </row>
    <row r="2030" spans="1:2" x14ac:dyDescent="0.25">
      <c r="A2030">
        <v>1.0468933803006679</v>
      </c>
      <c r="B2030">
        <v>0.74362631682875735</v>
      </c>
    </row>
    <row r="2031" spans="1:2" x14ac:dyDescent="0.25">
      <c r="A2031">
        <v>3.310882469623623</v>
      </c>
      <c r="B2031">
        <v>9.0987579778622401</v>
      </c>
    </row>
    <row r="2032" spans="1:2" x14ac:dyDescent="0.25">
      <c r="A2032">
        <v>1.2163348957914539</v>
      </c>
      <c r="B2032">
        <v>1.8254435478604361</v>
      </c>
    </row>
    <row r="2033" spans="1:2" x14ac:dyDescent="0.25">
      <c r="A2033">
        <v>6.5923484308302864</v>
      </c>
      <c r="B2033">
        <v>5.0925540013176951</v>
      </c>
    </row>
    <row r="2034" spans="1:2" x14ac:dyDescent="0.25">
      <c r="A2034">
        <v>3.07188084116861</v>
      </c>
      <c r="B2034">
        <v>8.6657897554192935</v>
      </c>
    </row>
    <row r="2035" spans="1:2" x14ac:dyDescent="0.25">
      <c r="A2035">
        <v>0.97100779533934933</v>
      </c>
      <c r="B2035">
        <v>1.353546606085559</v>
      </c>
    </row>
    <row r="2036" spans="1:2" x14ac:dyDescent="0.25">
      <c r="A2036">
        <v>4.0096221304342921</v>
      </c>
      <c r="B2036">
        <v>9.1488843725613016</v>
      </c>
    </row>
    <row r="2037" spans="1:2" x14ac:dyDescent="0.25">
      <c r="A2037">
        <v>1.063030171764674</v>
      </c>
      <c r="B2037">
        <v>0.63809335390476618</v>
      </c>
    </row>
    <row r="2038" spans="1:2" x14ac:dyDescent="0.25">
      <c r="A2038">
        <v>7.2709863308747558</v>
      </c>
      <c r="B2038">
        <v>5.5370446139488552</v>
      </c>
    </row>
    <row r="2039" spans="1:2" x14ac:dyDescent="0.25">
      <c r="A2039">
        <v>1.394373843897861</v>
      </c>
      <c r="B2039">
        <v>1.0920685481430921</v>
      </c>
    </row>
    <row r="2040" spans="1:2" x14ac:dyDescent="0.25">
      <c r="A2040">
        <v>1.2610147700042631</v>
      </c>
      <c r="B2040">
        <v>1.2526567010531979</v>
      </c>
    </row>
    <row r="2041" spans="1:2" x14ac:dyDescent="0.25">
      <c r="A2041">
        <v>3.5264026412737328</v>
      </c>
      <c r="B2041">
        <v>8.3390548484734204</v>
      </c>
    </row>
    <row r="2042" spans="1:2" x14ac:dyDescent="0.25">
      <c r="A2042">
        <v>3.5400786226513459</v>
      </c>
      <c r="B2042">
        <v>8.0471414198967732</v>
      </c>
    </row>
    <row r="2043" spans="1:2" x14ac:dyDescent="0.25">
      <c r="A2043">
        <v>6.6493833620214007</v>
      </c>
      <c r="B2043">
        <v>5.91580955400996</v>
      </c>
    </row>
    <row r="2044" spans="1:2" x14ac:dyDescent="0.25">
      <c r="A2044">
        <v>3.3616968037513999</v>
      </c>
      <c r="B2044">
        <v>8.831647325061601</v>
      </c>
    </row>
    <row r="2045" spans="1:2" x14ac:dyDescent="0.25">
      <c r="A2045">
        <v>3.0917059569146521</v>
      </c>
      <c r="B2045">
        <v>9.0262789527936</v>
      </c>
    </row>
    <row r="2046" spans="1:2" x14ac:dyDescent="0.25">
      <c r="A2046">
        <v>2.9881200848631528</v>
      </c>
      <c r="B2046">
        <v>8.6709532991624965</v>
      </c>
    </row>
    <row r="2047" spans="1:2" x14ac:dyDescent="0.25">
      <c r="A2047">
        <v>1.411615357021202</v>
      </c>
      <c r="B2047">
        <v>1.131365228815546</v>
      </c>
    </row>
    <row r="2048" spans="1:2" x14ac:dyDescent="0.25">
      <c r="A2048">
        <v>0.40333323462927628</v>
      </c>
      <c r="B2048">
        <v>1.2111995623240199</v>
      </c>
    </row>
    <row r="2049" spans="1:2" x14ac:dyDescent="0.25">
      <c r="A2049">
        <v>4.0751974967754521</v>
      </c>
      <c r="B2049">
        <v>8.5387185996885542</v>
      </c>
    </row>
    <row r="2050" spans="1:2" x14ac:dyDescent="0.25">
      <c r="A2050">
        <v>1.4346847607570929</v>
      </c>
      <c r="B2050">
        <v>1.180440946881443</v>
      </c>
    </row>
    <row r="2051" spans="1:2" x14ac:dyDescent="0.25">
      <c r="A2051">
        <v>1.561109667383759</v>
      </c>
      <c r="B2051">
        <v>0.60472727365943169</v>
      </c>
    </row>
    <row r="2052" spans="1:2" x14ac:dyDescent="0.25">
      <c r="A2052">
        <v>1.49629147393023</v>
      </c>
      <c r="B2052">
        <v>1.3156600788232</v>
      </c>
    </row>
    <row r="2053" spans="1:2" x14ac:dyDescent="0.25">
      <c r="A2053">
        <v>1.577649624774542</v>
      </c>
      <c r="B2053">
        <v>1.0704205166542089</v>
      </c>
    </row>
    <row r="2054" spans="1:2" x14ac:dyDescent="0.25">
      <c r="A2054">
        <v>3.46145513499062</v>
      </c>
      <c r="B2054">
        <v>8.3900226387571184</v>
      </c>
    </row>
    <row r="2055" spans="1:2" x14ac:dyDescent="0.25">
      <c r="A2055">
        <v>0.89198569811747874</v>
      </c>
      <c r="B2055">
        <v>1.5097225307806621</v>
      </c>
    </row>
    <row r="2056" spans="1:2" x14ac:dyDescent="0.25">
      <c r="A2056">
        <v>1.500484236026449</v>
      </c>
      <c r="B2056">
        <v>1.2314561456627979</v>
      </c>
    </row>
    <row r="2057" spans="1:2" x14ac:dyDescent="0.25">
      <c r="A2057">
        <v>1.1206823574017379</v>
      </c>
      <c r="B2057">
        <v>1.3302418374013509</v>
      </c>
    </row>
    <row r="2058" spans="1:2" x14ac:dyDescent="0.25">
      <c r="A2058">
        <v>1.5050815998757181</v>
      </c>
      <c r="B2058">
        <v>1.52624663741563</v>
      </c>
    </row>
    <row r="2059" spans="1:2" x14ac:dyDescent="0.25">
      <c r="A2059">
        <v>6.6848869265894884</v>
      </c>
      <c r="B2059">
        <v>5.6812859149959296</v>
      </c>
    </row>
    <row r="2060" spans="1:2" x14ac:dyDescent="0.25">
      <c r="A2060">
        <v>3.6481049386127111</v>
      </c>
      <c r="B2060">
        <v>9.5124391961984784</v>
      </c>
    </row>
    <row r="2061" spans="1:2" x14ac:dyDescent="0.25">
      <c r="A2061">
        <v>1.124546782310299</v>
      </c>
      <c r="B2061">
        <v>1.9216065876045429</v>
      </c>
    </row>
    <row r="2062" spans="1:2" x14ac:dyDescent="0.25">
      <c r="A2062">
        <v>6.7997863750425243</v>
      </c>
      <c r="B2062">
        <v>5.2500885990454318</v>
      </c>
    </row>
    <row r="2063" spans="1:2" x14ac:dyDescent="0.25">
      <c r="A2063">
        <v>3.0582226073515462</v>
      </c>
      <c r="B2063">
        <v>8.7381107378820957</v>
      </c>
    </row>
    <row r="2064" spans="1:2" x14ac:dyDescent="0.25">
      <c r="A2064">
        <v>5.7527159892980588</v>
      </c>
      <c r="B2064">
        <v>5.3540735159681159</v>
      </c>
    </row>
    <row r="2065" spans="1:2" x14ac:dyDescent="0.25">
      <c r="A2065">
        <v>6.9751531182205904</v>
      </c>
      <c r="B2065">
        <v>5.6718012965056612</v>
      </c>
    </row>
    <row r="2066" spans="1:2" x14ac:dyDescent="0.25">
      <c r="A2066">
        <v>1.1869023233382661</v>
      </c>
      <c r="B2066">
        <v>1.109471330735309</v>
      </c>
    </row>
    <row r="2067" spans="1:2" x14ac:dyDescent="0.25">
      <c r="A2067">
        <v>3.318752473089011</v>
      </c>
      <c r="B2067">
        <v>8.8262161783240138</v>
      </c>
    </row>
    <row r="2068" spans="1:2" x14ac:dyDescent="0.25">
      <c r="A2068">
        <v>3.2676236987305791</v>
      </c>
      <c r="B2068">
        <v>9.0247496347155209</v>
      </c>
    </row>
    <row r="2069" spans="1:2" x14ac:dyDescent="0.25">
      <c r="A2069">
        <v>6.6973067445673093</v>
      </c>
      <c r="B2069">
        <v>5.6451406284651471</v>
      </c>
    </row>
    <row r="2070" spans="1:2" x14ac:dyDescent="0.25">
      <c r="A2070">
        <v>1.185722189982197</v>
      </c>
      <c r="B2070">
        <v>1.169865231984144</v>
      </c>
    </row>
    <row r="2071" spans="1:2" x14ac:dyDescent="0.25">
      <c r="A2071">
        <v>6.7011229228728659</v>
      </c>
      <c r="B2071">
        <v>4.8646574858240577</v>
      </c>
    </row>
    <row r="2072" spans="1:2" x14ac:dyDescent="0.25">
      <c r="A2072">
        <v>6.8545639462248467</v>
      </c>
      <c r="B2072">
        <v>4.8647981978517461</v>
      </c>
    </row>
    <row r="2073" spans="1:2" x14ac:dyDescent="0.25">
      <c r="A2073">
        <v>3.3701748161223808</v>
      </c>
      <c r="B2073">
        <v>9.6913630204274899</v>
      </c>
    </row>
    <row r="2074" spans="1:2" x14ac:dyDescent="0.25">
      <c r="A2074">
        <v>3.0121568901818572</v>
      </c>
      <c r="B2074">
        <v>8.4377044677297786</v>
      </c>
    </row>
    <row r="2075" spans="1:2" x14ac:dyDescent="0.25">
      <c r="A2075">
        <v>6.4163130157661143</v>
      </c>
      <c r="B2075">
        <v>5.3147370920212413</v>
      </c>
    </row>
    <row r="2076" spans="1:2" x14ac:dyDescent="0.25">
      <c r="A2076">
        <v>3.2715577628114549</v>
      </c>
      <c r="B2076">
        <v>8.8197539473803115</v>
      </c>
    </row>
    <row r="2077" spans="1:2" x14ac:dyDescent="0.25">
      <c r="A2077">
        <v>3.6013640838784529</v>
      </c>
      <c r="B2077">
        <v>8.2419287080032682</v>
      </c>
    </row>
    <row r="2078" spans="1:2" x14ac:dyDescent="0.25">
      <c r="A2078">
        <v>1.6931636883429899</v>
      </c>
      <c r="B2078">
        <v>1.5955934109314689</v>
      </c>
    </row>
    <row r="2079" spans="1:2" x14ac:dyDescent="0.25">
      <c r="A2079">
        <v>1.6247105661607</v>
      </c>
      <c r="B2079">
        <v>0.79056358542363436</v>
      </c>
    </row>
    <row r="2080" spans="1:2" x14ac:dyDescent="0.25">
      <c r="A2080">
        <v>3.4341341343829979</v>
      </c>
      <c r="B2080">
        <v>8.9038634103547896</v>
      </c>
    </row>
    <row r="2081" spans="1:2" x14ac:dyDescent="0.25">
      <c r="A2081">
        <v>2.972068302540718</v>
      </c>
      <c r="B2081">
        <v>8.1771593976091506</v>
      </c>
    </row>
    <row r="2082" spans="1:2" x14ac:dyDescent="0.25">
      <c r="A2082">
        <v>0.98064314468720326</v>
      </c>
      <c r="B2082">
        <v>1.379123060856853</v>
      </c>
    </row>
    <row r="2083" spans="1:2" x14ac:dyDescent="0.25">
      <c r="A2083">
        <v>7.2375557710856651</v>
      </c>
      <c r="B2083">
        <v>5.2932195230977497</v>
      </c>
    </row>
    <row r="2084" spans="1:2" x14ac:dyDescent="0.25">
      <c r="A2084">
        <v>3.2906720310460682</v>
      </c>
      <c r="B2084">
        <v>8.4774446625621032</v>
      </c>
    </row>
    <row r="2085" spans="1:2" x14ac:dyDescent="0.25">
      <c r="A2085">
        <v>3.5085945165344179</v>
      </c>
      <c r="B2085">
        <v>8.4011567910332623</v>
      </c>
    </row>
    <row r="2086" spans="1:2" x14ac:dyDescent="0.25">
      <c r="A2086">
        <v>6.6551982892975792</v>
      </c>
      <c r="B2086">
        <v>5.5256724422822634</v>
      </c>
    </row>
    <row r="2087" spans="1:2" x14ac:dyDescent="0.25">
      <c r="A2087">
        <v>3.2744075024525481</v>
      </c>
      <c r="B2087">
        <v>8.5037506230716104</v>
      </c>
    </row>
    <row r="2088" spans="1:2" x14ac:dyDescent="0.25">
      <c r="A2088">
        <v>1.1376906505320881</v>
      </c>
      <c r="B2088">
        <v>0.97674134118937717</v>
      </c>
    </row>
    <row r="2089" spans="1:2" x14ac:dyDescent="0.25">
      <c r="A2089">
        <v>0.94823340748990326</v>
      </c>
      <c r="B2089">
        <v>1.635337705923039</v>
      </c>
    </row>
    <row r="2090" spans="1:2" x14ac:dyDescent="0.25">
      <c r="A2090">
        <v>6.9753446682022604</v>
      </c>
      <c r="B2090">
        <v>6.1253299756764346</v>
      </c>
    </row>
    <row r="2091" spans="1:2" x14ac:dyDescent="0.25">
      <c r="A2091">
        <v>1.226755806383945</v>
      </c>
      <c r="B2091">
        <v>1.0882431345506061</v>
      </c>
    </row>
    <row r="2092" spans="1:2" x14ac:dyDescent="0.25">
      <c r="A2092">
        <v>6.886368928249964</v>
      </c>
      <c r="B2092">
        <v>5.5080360806002728</v>
      </c>
    </row>
    <row r="2093" spans="1:2" x14ac:dyDescent="0.25">
      <c r="A2093">
        <v>1.393746499161628</v>
      </c>
      <c r="B2093">
        <v>1.2567204092589821</v>
      </c>
    </row>
    <row r="2094" spans="1:2" x14ac:dyDescent="0.25">
      <c r="A2094">
        <v>6.7068874770539733</v>
      </c>
      <c r="B2094">
        <v>4.9383067889487666</v>
      </c>
    </row>
    <row r="2095" spans="1:2" x14ac:dyDescent="0.25">
      <c r="A2095">
        <v>3.060150814426978</v>
      </c>
      <c r="B2095">
        <v>8.2870901619128574</v>
      </c>
    </row>
    <row r="2096" spans="1:2" x14ac:dyDescent="0.25">
      <c r="A2096">
        <v>3.2788391035633819</v>
      </c>
      <c r="B2096">
        <v>8.1732519861093582</v>
      </c>
    </row>
    <row r="2097" spans="1:2" x14ac:dyDescent="0.25">
      <c r="A2097">
        <v>1.4699668489731501</v>
      </c>
      <c r="B2097">
        <v>1.27458143636924</v>
      </c>
    </row>
    <row r="2098" spans="1:2" x14ac:dyDescent="0.25">
      <c r="A2098">
        <v>7.132861574059584</v>
      </c>
      <c r="B2098">
        <v>5.1221741690659526</v>
      </c>
    </row>
    <row r="2099" spans="1:2" x14ac:dyDescent="0.25">
      <c r="A2099">
        <v>6.5433506136656527</v>
      </c>
      <c r="B2099">
        <v>5.5102625804456604</v>
      </c>
    </row>
    <row r="2100" spans="1:2" x14ac:dyDescent="0.25">
      <c r="A2100">
        <v>1.112276064732217</v>
      </c>
      <c r="B2100">
        <v>1.080525930857321</v>
      </c>
    </row>
    <row r="2101" spans="1:2" x14ac:dyDescent="0.25">
      <c r="A2101">
        <v>3.3617271785788789</v>
      </c>
      <c r="B2101">
        <v>8.9650136330083043</v>
      </c>
    </row>
    <row r="2102" spans="1:2" x14ac:dyDescent="0.25">
      <c r="A2102">
        <v>1.3808798889221039</v>
      </c>
      <c r="B2102">
        <v>1.499732128290777</v>
      </c>
    </row>
    <row r="2103" spans="1:2" x14ac:dyDescent="0.25">
      <c r="A2103">
        <v>1.3109764678363109</v>
      </c>
      <c r="B2103">
        <v>1.3771454758989969</v>
      </c>
    </row>
    <row r="2104" spans="1:2" x14ac:dyDescent="0.25">
      <c r="A2104">
        <v>3.6477155629052982</v>
      </c>
      <c r="B2104">
        <v>9.3972111429736334</v>
      </c>
    </row>
    <row r="2105" spans="1:2" x14ac:dyDescent="0.25">
      <c r="A2105">
        <v>1.437914650011664</v>
      </c>
      <c r="B2105">
        <v>1.462766092952628</v>
      </c>
    </row>
    <row r="2106" spans="1:2" x14ac:dyDescent="0.25">
      <c r="A2106">
        <v>3.6400492582717821</v>
      </c>
      <c r="B2106">
        <v>7.7622515257598934</v>
      </c>
    </row>
    <row r="2107" spans="1:2" x14ac:dyDescent="0.25">
      <c r="A2107">
        <v>2.814509985149579</v>
      </c>
      <c r="B2107">
        <v>7.8493426662514123</v>
      </c>
    </row>
    <row r="2108" spans="1:2" x14ac:dyDescent="0.25">
      <c r="A2108">
        <v>6.3928486011666514</v>
      </c>
      <c r="B2108">
        <v>4.9906590030263693</v>
      </c>
    </row>
    <row r="2109" spans="1:2" x14ac:dyDescent="0.25">
      <c r="A2109">
        <v>1.1290826286362881</v>
      </c>
      <c r="B2109">
        <v>0.96135344727814687</v>
      </c>
    </row>
    <row r="2110" spans="1:2" x14ac:dyDescent="0.25">
      <c r="A2110">
        <v>1.6987285467633231</v>
      </c>
      <c r="B2110">
        <v>1.307652771534098</v>
      </c>
    </row>
    <row r="2111" spans="1:2" x14ac:dyDescent="0.25">
      <c r="A2111">
        <v>1.469352724909917</v>
      </c>
      <c r="B2111">
        <v>1.9007842605287451</v>
      </c>
    </row>
    <row r="2112" spans="1:2" x14ac:dyDescent="0.25">
      <c r="A2112">
        <v>1.6115802788159861</v>
      </c>
      <c r="B2112">
        <v>1.0364192950222191</v>
      </c>
    </row>
    <row r="2113" spans="1:2" x14ac:dyDescent="0.25">
      <c r="A2113">
        <v>3.205558797815153</v>
      </c>
      <c r="B2113">
        <v>8.7531290232356511</v>
      </c>
    </row>
    <row r="2114" spans="1:2" x14ac:dyDescent="0.25">
      <c r="A2114">
        <v>1.716611224549814</v>
      </c>
      <c r="B2114">
        <v>0.83829530220091641</v>
      </c>
    </row>
    <row r="2115" spans="1:2" x14ac:dyDescent="0.25">
      <c r="A2115">
        <v>3.2212336647750899</v>
      </c>
      <c r="B2115">
        <v>8.989419059712219</v>
      </c>
    </row>
    <row r="2116" spans="1:2" x14ac:dyDescent="0.25">
      <c r="A2116">
        <v>1.076685210300877</v>
      </c>
      <c r="B2116">
        <v>1.9165512149398281</v>
      </c>
    </row>
    <row r="2117" spans="1:2" x14ac:dyDescent="0.25">
      <c r="A2117">
        <v>3.1691302575356901</v>
      </c>
      <c r="B2117">
        <v>8.7719027705881594</v>
      </c>
    </row>
    <row r="2118" spans="1:2" x14ac:dyDescent="0.25">
      <c r="A2118">
        <v>2.8316069697220718</v>
      </c>
      <c r="B2118">
        <v>8.5477531155616813</v>
      </c>
    </row>
    <row r="2119" spans="1:2" x14ac:dyDescent="0.25">
      <c r="A2119">
        <v>6.5358720596394502</v>
      </c>
      <c r="B2119">
        <v>5.7459761131604186</v>
      </c>
    </row>
    <row r="2120" spans="1:2" x14ac:dyDescent="0.25">
      <c r="A2120">
        <v>1.5580246070884061</v>
      </c>
      <c r="B2120">
        <v>1.7960536342396809</v>
      </c>
    </row>
    <row r="2121" spans="1:2" x14ac:dyDescent="0.25">
      <c r="A2121">
        <v>3.1295856410174441</v>
      </c>
      <c r="B2121">
        <v>8.3513649990085632</v>
      </c>
    </row>
    <row r="2122" spans="1:2" x14ac:dyDescent="0.25">
      <c r="A2122">
        <v>0.9749144306998313</v>
      </c>
      <c r="B2122">
        <v>1.492272060203671</v>
      </c>
    </row>
    <row r="2123" spans="1:2" x14ac:dyDescent="0.25">
      <c r="A2123">
        <v>1.320974790446072</v>
      </c>
      <c r="B2123">
        <v>1.3084946191227469</v>
      </c>
    </row>
    <row r="2124" spans="1:2" x14ac:dyDescent="0.25">
      <c r="A2124">
        <v>3.838922569587162</v>
      </c>
      <c r="B2124">
        <v>8.6187011758175629</v>
      </c>
    </row>
    <row r="2125" spans="1:2" x14ac:dyDescent="0.25">
      <c r="A2125">
        <v>1.989104204974617</v>
      </c>
      <c r="B2125">
        <v>1.305782042514559</v>
      </c>
    </row>
    <row r="2126" spans="1:2" x14ac:dyDescent="0.25">
      <c r="A2126">
        <v>1.957057910258315</v>
      </c>
      <c r="B2126">
        <v>1.059713137794974</v>
      </c>
    </row>
    <row r="2127" spans="1:2" x14ac:dyDescent="0.25">
      <c r="A2127">
        <v>2.890522091460618</v>
      </c>
      <c r="B2127">
        <v>8.2539620962037841</v>
      </c>
    </row>
    <row r="2128" spans="1:2" x14ac:dyDescent="0.25">
      <c r="A2128">
        <v>3.0856181372176819</v>
      </c>
      <c r="B2128">
        <v>8.4960488135863486</v>
      </c>
    </row>
    <row r="2129" spans="1:2" x14ac:dyDescent="0.25">
      <c r="A2129">
        <v>1.553843170085724</v>
      </c>
      <c r="B2129">
        <v>1.6208251155793121</v>
      </c>
    </row>
    <row r="2130" spans="1:2" x14ac:dyDescent="0.25">
      <c r="A2130">
        <v>1.2178323704016381</v>
      </c>
      <c r="B2130">
        <v>1.25393753706241</v>
      </c>
    </row>
    <row r="2131" spans="1:2" x14ac:dyDescent="0.25">
      <c r="A2131">
        <v>1.0063125120775609</v>
      </c>
      <c r="B2131">
        <v>0.97923874929606769</v>
      </c>
    </row>
    <row r="2132" spans="1:2" x14ac:dyDescent="0.25">
      <c r="A2132">
        <v>3.4424026095829232</v>
      </c>
      <c r="B2132">
        <v>8.3981323587168539</v>
      </c>
    </row>
    <row r="2133" spans="1:2" x14ac:dyDescent="0.25">
      <c r="A2133">
        <v>3.0935754183337032</v>
      </c>
      <c r="B2133">
        <v>9.037596505914081</v>
      </c>
    </row>
    <row r="2134" spans="1:2" x14ac:dyDescent="0.25">
      <c r="A2134">
        <v>1.094767793997439</v>
      </c>
      <c r="B2134">
        <v>1.434222415573027</v>
      </c>
    </row>
    <row r="2135" spans="1:2" x14ac:dyDescent="0.25">
      <c r="A2135">
        <v>1.1161765828692261</v>
      </c>
      <c r="B2135">
        <v>2.0229890689847472</v>
      </c>
    </row>
    <row r="2136" spans="1:2" x14ac:dyDescent="0.25">
      <c r="A2136">
        <v>1.331059220229541</v>
      </c>
      <c r="B2136">
        <v>1.1341914258813011</v>
      </c>
    </row>
    <row r="2137" spans="1:2" x14ac:dyDescent="0.25">
      <c r="A2137">
        <v>5.956147728775373</v>
      </c>
      <c r="B2137">
        <v>5.4865968244980374</v>
      </c>
    </row>
    <row r="2138" spans="1:2" x14ac:dyDescent="0.25">
      <c r="A2138">
        <v>1.128023333653305</v>
      </c>
      <c r="B2138">
        <v>1.714262376444758</v>
      </c>
    </row>
    <row r="2139" spans="1:2" x14ac:dyDescent="0.25">
      <c r="A2139">
        <v>2.809219603757779</v>
      </c>
      <c r="B2139">
        <v>8.0955756406281996</v>
      </c>
    </row>
    <row r="2140" spans="1:2" x14ac:dyDescent="0.25">
      <c r="A2140">
        <v>6.3365135919452422</v>
      </c>
      <c r="B2140">
        <v>5.7911386182017974</v>
      </c>
    </row>
    <row r="2141" spans="1:2" x14ac:dyDescent="0.25">
      <c r="A2141">
        <v>1.0262689383581309</v>
      </c>
      <c r="B2141">
        <v>0.86435790591533435</v>
      </c>
    </row>
    <row r="2142" spans="1:2" x14ac:dyDescent="0.25">
      <c r="A2142">
        <v>3.6116292866890101</v>
      </c>
      <c r="B2142">
        <v>8.7468976595551027</v>
      </c>
    </row>
    <row r="2143" spans="1:2" x14ac:dyDescent="0.25">
      <c r="A2143">
        <v>2.9397643124647832</v>
      </c>
      <c r="B2143">
        <v>8.4426591300728564</v>
      </c>
    </row>
    <row r="2144" spans="1:2" x14ac:dyDescent="0.25">
      <c r="A2144">
        <v>1.848596037423911</v>
      </c>
      <c r="B2144">
        <v>1.4470100274067561</v>
      </c>
    </row>
    <row r="2145" spans="1:2" x14ac:dyDescent="0.25">
      <c r="A2145">
        <v>3.121884210051769</v>
      </c>
      <c r="B2145">
        <v>8.3271832752619055</v>
      </c>
    </row>
    <row r="2146" spans="1:2" x14ac:dyDescent="0.25">
      <c r="A2146">
        <v>6.7627723900943879</v>
      </c>
      <c r="B2146">
        <v>5.173139651644477</v>
      </c>
    </row>
    <row r="2147" spans="1:2" x14ac:dyDescent="0.25">
      <c r="A2147">
        <v>6.3386120976017333</v>
      </c>
      <c r="B2147">
        <v>5.6561377351860509</v>
      </c>
    </row>
    <row r="2148" spans="1:2" x14ac:dyDescent="0.25">
      <c r="A2148">
        <v>1.211013153392642</v>
      </c>
      <c r="B2148">
        <v>0.64522095280426406</v>
      </c>
    </row>
    <row r="2149" spans="1:2" x14ac:dyDescent="0.25">
      <c r="A2149">
        <v>1.1726441402144629</v>
      </c>
      <c r="B2149">
        <v>1.1796700731232681</v>
      </c>
    </row>
    <row r="2150" spans="1:2" x14ac:dyDescent="0.25">
      <c r="A2150">
        <v>7.0413496411695231</v>
      </c>
      <c r="B2150">
        <v>5.4765082425736766</v>
      </c>
    </row>
    <row r="2151" spans="1:2" x14ac:dyDescent="0.25">
      <c r="A2151">
        <v>1.43494455618118</v>
      </c>
      <c r="B2151">
        <v>1.3994288572512379</v>
      </c>
    </row>
    <row r="2152" spans="1:2" x14ac:dyDescent="0.25">
      <c r="A2152">
        <v>3.1071456600385279</v>
      </c>
      <c r="B2152">
        <v>8.9950722301927364</v>
      </c>
    </row>
    <row r="2153" spans="1:2" x14ac:dyDescent="0.25">
      <c r="A2153">
        <v>1.6827606696708139</v>
      </c>
      <c r="B2153">
        <v>0.95303887087188954</v>
      </c>
    </row>
    <row r="2154" spans="1:2" x14ac:dyDescent="0.25">
      <c r="A2154">
        <v>6.2811513564506969</v>
      </c>
      <c r="B2154">
        <v>5.3599695429123742</v>
      </c>
    </row>
    <row r="2155" spans="1:2" x14ac:dyDescent="0.25">
      <c r="A2155">
        <v>7.0580186653670101</v>
      </c>
      <c r="B2155">
        <v>5.1057231945872106</v>
      </c>
    </row>
    <row r="2156" spans="1:2" x14ac:dyDescent="0.25">
      <c r="A2156">
        <v>6.4831547261463864</v>
      </c>
      <c r="B2156">
        <v>5.0889748024799353</v>
      </c>
    </row>
    <row r="2157" spans="1:2" x14ac:dyDescent="0.25">
      <c r="A2157">
        <v>1.206713456346854</v>
      </c>
      <c r="B2157">
        <v>1.3475962859311561</v>
      </c>
    </row>
    <row r="2158" spans="1:2" x14ac:dyDescent="0.25">
      <c r="A2158">
        <v>6.6009417357058098</v>
      </c>
      <c r="B2158">
        <v>5.6887034112521659</v>
      </c>
    </row>
    <row r="2159" spans="1:2" x14ac:dyDescent="0.25">
      <c r="A2159">
        <v>6.9649065727558694</v>
      </c>
      <c r="B2159">
        <v>5.6922468223889178</v>
      </c>
    </row>
    <row r="2160" spans="1:2" x14ac:dyDescent="0.25">
      <c r="A2160">
        <v>7.0873185627857156</v>
      </c>
      <c r="B2160">
        <v>5.5458070418140917</v>
      </c>
    </row>
    <row r="2161" spans="1:2" x14ac:dyDescent="0.25">
      <c r="A2161">
        <v>3.1928823199067899</v>
      </c>
      <c r="B2161">
        <v>8.7727852178739845</v>
      </c>
    </row>
    <row r="2162" spans="1:2" x14ac:dyDescent="0.25">
      <c r="A2162">
        <v>2.9041162647443568</v>
      </c>
      <c r="B2162">
        <v>8.7302290223606711</v>
      </c>
    </row>
    <row r="2163" spans="1:2" x14ac:dyDescent="0.25">
      <c r="A2163">
        <v>1.494291200548735</v>
      </c>
      <c r="B2163">
        <v>1.6447151499732779</v>
      </c>
    </row>
    <row r="2164" spans="1:2" x14ac:dyDescent="0.25">
      <c r="A2164">
        <v>1.285598542757985</v>
      </c>
      <c r="B2164">
        <v>1.3439956108793341</v>
      </c>
    </row>
    <row r="2165" spans="1:2" x14ac:dyDescent="0.25">
      <c r="A2165">
        <v>1.8551810120501619</v>
      </c>
      <c r="B2165">
        <v>1.0844640593619439</v>
      </c>
    </row>
    <row r="2166" spans="1:2" x14ac:dyDescent="0.25">
      <c r="A2166">
        <v>3.2634886330458501</v>
      </c>
      <c r="B2166">
        <v>8.7533994077493951</v>
      </c>
    </row>
    <row r="2167" spans="1:2" x14ac:dyDescent="0.25">
      <c r="A2167">
        <v>6.8951018732330036</v>
      </c>
      <c r="B2167">
        <v>5.4661965337757712</v>
      </c>
    </row>
    <row r="2168" spans="1:2" x14ac:dyDescent="0.25">
      <c r="A2168">
        <v>6.8195753449228693</v>
      </c>
      <c r="B2168">
        <v>5.4040618955944577</v>
      </c>
    </row>
    <row r="2169" spans="1:2" x14ac:dyDescent="0.25">
      <c r="A2169">
        <v>6.7467392016085936</v>
      </c>
      <c r="B2169">
        <v>5.338049999719642</v>
      </c>
    </row>
    <row r="2170" spans="1:2" x14ac:dyDescent="0.25">
      <c r="A2170">
        <v>3.1836785154123679</v>
      </c>
      <c r="B2170">
        <v>8.4621410512802608</v>
      </c>
    </row>
    <row r="2171" spans="1:2" x14ac:dyDescent="0.25">
      <c r="A2171">
        <v>6.3457283553821577</v>
      </c>
      <c r="B2171">
        <v>5.490630214870615</v>
      </c>
    </row>
    <row r="2172" spans="1:2" x14ac:dyDescent="0.25">
      <c r="A2172">
        <v>1.354069917986215</v>
      </c>
      <c r="B2172">
        <v>1.2476195344156249</v>
      </c>
    </row>
    <row r="2173" spans="1:2" x14ac:dyDescent="0.25">
      <c r="A2173">
        <v>1.266664719864224</v>
      </c>
      <c r="B2173">
        <v>0.76360853554775054</v>
      </c>
    </row>
    <row r="2174" spans="1:2" x14ac:dyDescent="0.25">
      <c r="A2174">
        <v>3.059277237512525</v>
      </c>
      <c r="B2174">
        <v>8.9845102236354428</v>
      </c>
    </row>
    <row r="2175" spans="1:2" x14ac:dyDescent="0.25">
      <c r="A2175">
        <v>3.202570280704427</v>
      </c>
      <c r="B2175">
        <v>9.2596427724095598</v>
      </c>
    </row>
    <row r="2176" spans="1:2" x14ac:dyDescent="0.25">
      <c r="A2176">
        <v>3.0429560111324232</v>
      </c>
      <c r="B2176">
        <v>9.0799041209961775</v>
      </c>
    </row>
    <row r="2177" spans="1:2" x14ac:dyDescent="0.25">
      <c r="A2177">
        <v>6.4360829428024839</v>
      </c>
      <c r="B2177">
        <v>5.3848250230658721</v>
      </c>
    </row>
    <row r="2178" spans="1:2" x14ac:dyDescent="0.25">
      <c r="A2178">
        <v>3.35294155968348</v>
      </c>
      <c r="B2178">
        <v>9.245098436653068</v>
      </c>
    </row>
    <row r="2179" spans="1:2" x14ac:dyDescent="0.25">
      <c r="A2179">
        <v>6.5353905241597303</v>
      </c>
      <c r="B2179">
        <v>4.8667489947871436</v>
      </c>
    </row>
    <row r="2180" spans="1:2" x14ac:dyDescent="0.25">
      <c r="A2180">
        <v>0.77196205363872572</v>
      </c>
      <c r="B2180">
        <v>1.199005257916355</v>
      </c>
    </row>
    <row r="2181" spans="1:2" x14ac:dyDescent="0.25">
      <c r="A2181">
        <v>1.3180379824466271</v>
      </c>
      <c r="B2181">
        <v>1.5475089440808869</v>
      </c>
    </row>
    <row r="2182" spans="1:2" x14ac:dyDescent="0.25">
      <c r="A2182">
        <v>1.078341537413974</v>
      </c>
      <c r="B2182">
        <v>1.581583816135784</v>
      </c>
    </row>
    <row r="2183" spans="1:2" x14ac:dyDescent="0.25">
      <c r="A2183">
        <v>1.171364463754698</v>
      </c>
      <c r="B2183">
        <v>1.109670266784716</v>
      </c>
    </row>
    <row r="2184" spans="1:2" x14ac:dyDescent="0.25">
      <c r="A2184">
        <v>1.022440948624286</v>
      </c>
      <c r="B2184">
        <v>1.192499288336951</v>
      </c>
    </row>
    <row r="2185" spans="1:2" x14ac:dyDescent="0.25">
      <c r="A2185">
        <v>0.98639852556693541</v>
      </c>
      <c r="B2185">
        <v>1.745286701547383</v>
      </c>
    </row>
    <row r="2186" spans="1:2" x14ac:dyDescent="0.25">
      <c r="A2186">
        <v>6.8637276979763717</v>
      </c>
      <c r="B2186">
        <v>5.4023268767760344</v>
      </c>
    </row>
    <row r="2187" spans="1:2" x14ac:dyDescent="0.25">
      <c r="A2187">
        <v>3.2462791441213019</v>
      </c>
      <c r="B2187">
        <v>8.5389317037705617</v>
      </c>
    </row>
    <row r="2188" spans="1:2" x14ac:dyDescent="0.25">
      <c r="A2188">
        <v>1.1368684938195539</v>
      </c>
      <c r="B2188">
        <v>1.0743573205600381</v>
      </c>
    </row>
    <row r="2189" spans="1:2" x14ac:dyDescent="0.25">
      <c r="A2189">
        <v>6.3868372995095504</v>
      </c>
      <c r="B2189">
        <v>5.6383992788919617</v>
      </c>
    </row>
    <row r="2190" spans="1:2" x14ac:dyDescent="0.25">
      <c r="A2190">
        <v>3.5473482257253468</v>
      </c>
      <c r="B2190">
        <v>8.9477727077026099</v>
      </c>
    </row>
    <row r="2191" spans="1:2" x14ac:dyDescent="0.25">
      <c r="A2191">
        <v>3.85178078893825</v>
      </c>
      <c r="B2191">
        <v>8.8404991358563052</v>
      </c>
    </row>
    <row r="2192" spans="1:2" x14ac:dyDescent="0.25">
      <c r="A2192">
        <v>1.270697329360301</v>
      </c>
      <c r="B2192">
        <v>1.051936220084795</v>
      </c>
    </row>
    <row r="2193" spans="1:2" x14ac:dyDescent="0.25">
      <c r="A2193">
        <v>3.6164220841865009</v>
      </c>
      <c r="B2193">
        <v>8.6823383779047862</v>
      </c>
    </row>
    <row r="2194" spans="1:2" x14ac:dyDescent="0.25">
      <c r="A2194">
        <v>1.7108739201233429</v>
      </c>
      <c r="B2194">
        <v>1.2499842529594349</v>
      </c>
    </row>
    <row r="2195" spans="1:2" x14ac:dyDescent="0.25">
      <c r="A2195">
        <v>3.4689495276359028</v>
      </c>
      <c r="B2195">
        <v>8.8780029140846004</v>
      </c>
    </row>
    <row r="2196" spans="1:2" x14ac:dyDescent="0.25">
      <c r="A2196">
        <v>1.549592774374192</v>
      </c>
      <c r="B2196">
        <v>1.4275645322126831</v>
      </c>
    </row>
    <row r="2197" spans="1:2" x14ac:dyDescent="0.25">
      <c r="A2197">
        <v>3.1600863877048351</v>
      </c>
      <c r="B2197">
        <v>8.6774602636678946</v>
      </c>
    </row>
    <row r="2198" spans="1:2" x14ac:dyDescent="0.25">
      <c r="A2198">
        <v>3.0255071899787902</v>
      </c>
      <c r="B2198">
        <v>8.258658487761414</v>
      </c>
    </row>
    <row r="2199" spans="1:2" x14ac:dyDescent="0.25">
      <c r="A2199">
        <v>0.99030728501164778</v>
      </c>
      <c r="B2199">
        <v>1.35762764390763</v>
      </c>
    </row>
    <row r="2200" spans="1:2" x14ac:dyDescent="0.25">
      <c r="A2200">
        <v>1.3493602794750701</v>
      </c>
      <c r="B2200">
        <v>0.838013008421582</v>
      </c>
    </row>
    <row r="2201" spans="1:2" x14ac:dyDescent="0.25">
      <c r="A2201">
        <v>1.2093732161213679</v>
      </c>
      <c r="B2201">
        <v>1.2513573654269401</v>
      </c>
    </row>
    <row r="2202" spans="1:2" x14ac:dyDescent="0.25">
      <c r="A2202">
        <v>1.0512915384474371</v>
      </c>
      <c r="B2202">
        <v>1.344103602866543</v>
      </c>
    </row>
    <row r="2203" spans="1:2" x14ac:dyDescent="0.25">
      <c r="A2203">
        <v>5.7277177405808013</v>
      </c>
      <c r="B2203">
        <v>5.5916087063875466</v>
      </c>
    </row>
    <row r="2204" spans="1:2" x14ac:dyDescent="0.25">
      <c r="A2204">
        <v>3.9555244371031129</v>
      </c>
      <c r="B2204">
        <v>8.8600100173401835</v>
      </c>
    </row>
    <row r="2205" spans="1:2" x14ac:dyDescent="0.25">
      <c r="A2205">
        <v>1.631059068254215</v>
      </c>
      <c r="B2205">
        <v>1.5807504242758019</v>
      </c>
    </row>
    <row r="2206" spans="1:2" x14ac:dyDescent="0.25">
      <c r="A2206">
        <v>1.1335968179391041</v>
      </c>
      <c r="B2206">
        <v>1.8848360825575869</v>
      </c>
    </row>
    <row r="2207" spans="1:2" x14ac:dyDescent="0.25">
      <c r="A2207">
        <v>2.616746914564295</v>
      </c>
      <c r="B2207">
        <v>8.5128478643430903</v>
      </c>
    </row>
    <row r="2208" spans="1:2" x14ac:dyDescent="0.25">
      <c r="A2208">
        <v>1.167166174761187</v>
      </c>
      <c r="B2208">
        <v>1.46744477346752</v>
      </c>
    </row>
    <row r="2209" spans="1:2" x14ac:dyDescent="0.25">
      <c r="A2209">
        <v>1.91091351635111</v>
      </c>
      <c r="B2209">
        <v>0.9240252042017828</v>
      </c>
    </row>
    <row r="2210" spans="1:2" x14ac:dyDescent="0.25">
      <c r="A2210">
        <v>3.510568815321689</v>
      </c>
      <c r="B2210">
        <v>8.8100055677564555</v>
      </c>
    </row>
    <row r="2211" spans="1:2" x14ac:dyDescent="0.25">
      <c r="A2211">
        <v>6.448350543385823</v>
      </c>
      <c r="B2211">
        <v>5.2326594620600666</v>
      </c>
    </row>
    <row r="2212" spans="1:2" x14ac:dyDescent="0.25">
      <c r="A2212">
        <v>6.6776726022237476</v>
      </c>
      <c r="B2212">
        <v>5.6586358479069396</v>
      </c>
    </row>
    <row r="2213" spans="1:2" x14ac:dyDescent="0.25">
      <c r="A2213">
        <v>6.9955597237991771</v>
      </c>
      <c r="B2213">
        <v>5.0286323730254683</v>
      </c>
    </row>
    <row r="2214" spans="1:2" x14ac:dyDescent="0.25">
      <c r="A2214">
        <v>6.5401537512208172</v>
      </c>
      <c r="B2214">
        <v>5.0570662416636294</v>
      </c>
    </row>
    <row r="2215" spans="1:2" x14ac:dyDescent="0.25">
      <c r="A2215">
        <v>7.1625504920732403</v>
      </c>
      <c r="B2215">
        <v>5.2670475062000452</v>
      </c>
    </row>
    <row r="2216" spans="1:2" x14ac:dyDescent="0.25">
      <c r="A2216">
        <v>1.4710954939320049</v>
      </c>
      <c r="B2216">
        <v>1.2031175219071999</v>
      </c>
    </row>
    <row r="2217" spans="1:2" x14ac:dyDescent="0.25">
      <c r="A2217">
        <v>6.2270986303681299</v>
      </c>
      <c r="B2217">
        <v>5.2486040626325234</v>
      </c>
    </row>
    <row r="2218" spans="1:2" x14ac:dyDescent="0.25">
      <c r="A2218">
        <v>1.095389202780358</v>
      </c>
      <c r="B2218">
        <v>1.1881809473512239</v>
      </c>
    </row>
    <row r="2219" spans="1:2" x14ac:dyDescent="0.25">
      <c r="A2219">
        <v>6.5916678544157072</v>
      </c>
      <c r="B2219">
        <v>5.5225271512301699</v>
      </c>
    </row>
    <row r="2220" spans="1:2" x14ac:dyDescent="0.25">
      <c r="A2220">
        <v>3.797005124823094</v>
      </c>
      <c r="B2220">
        <v>9.1648749153205742</v>
      </c>
    </row>
    <row r="2221" spans="1:2" x14ac:dyDescent="0.25">
      <c r="A2221">
        <v>3.5434315691386371</v>
      </c>
      <c r="B2221">
        <v>9.4190182345364075</v>
      </c>
    </row>
    <row r="2222" spans="1:2" x14ac:dyDescent="0.25">
      <c r="A2222">
        <v>0.76199987791874846</v>
      </c>
      <c r="B2222">
        <v>0.69342115669734261</v>
      </c>
    </row>
    <row r="2223" spans="1:2" x14ac:dyDescent="0.25">
      <c r="A2223">
        <v>3.202747600900496</v>
      </c>
      <c r="B2223">
        <v>8.2723473945787216</v>
      </c>
    </row>
    <row r="2224" spans="1:2" x14ac:dyDescent="0.25">
      <c r="A2224">
        <v>1.5965751404500561</v>
      </c>
      <c r="B2224">
        <v>1.5095579641703181</v>
      </c>
    </row>
    <row r="2225" spans="1:2" x14ac:dyDescent="0.25">
      <c r="A2225">
        <v>1.14940379289334</v>
      </c>
      <c r="B2225">
        <v>0.93790273294154036</v>
      </c>
    </row>
    <row r="2226" spans="1:2" x14ac:dyDescent="0.25">
      <c r="A2226">
        <v>6.9162390047109792</v>
      </c>
      <c r="B2226">
        <v>5.2503985896139476</v>
      </c>
    </row>
    <row r="2227" spans="1:2" x14ac:dyDescent="0.25">
      <c r="A2227">
        <v>3.0552629413554322</v>
      </c>
      <c r="B2227">
        <v>8.9248440717524229</v>
      </c>
    </row>
    <row r="2228" spans="1:2" x14ac:dyDescent="0.25">
      <c r="A2228">
        <v>6.302745072184484</v>
      </c>
      <c r="B2228">
        <v>5.6826221625633782</v>
      </c>
    </row>
    <row r="2229" spans="1:2" x14ac:dyDescent="0.25">
      <c r="A2229">
        <v>1.7851132035738091</v>
      </c>
      <c r="B2229">
        <v>1.277140088002684</v>
      </c>
    </row>
    <row r="2230" spans="1:2" x14ac:dyDescent="0.25">
      <c r="A2230">
        <v>3.132208491557896</v>
      </c>
      <c r="B2230">
        <v>8.4919212850316566</v>
      </c>
    </row>
    <row r="2231" spans="1:2" x14ac:dyDescent="0.25">
      <c r="A2231">
        <v>6.279460581864611</v>
      </c>
      <c r="B2231">
        <v>5.3052823374223754</v>
      </c>
    </row>
    <row r="2232" spans="1:2" x14ac:dyDescent="0.25">
      <c r="A2232">
        <v>6.5425408785449468</v>
      </c>
      <c r="B2232">
        <v>5.3895082140278063</v>
      </c>
    </row>
    <row r="2233" spans="1:2" x14ac:dyDescent="0.25">
      <c r="A2233">
        <v>3.4452863084835919</v>
      </c>
      <c r="B2233">
        <v>8.9470140598480103</v>
      </c>
    </row>
    <row r="2234" spans="1:2" x14ac:dyDescent="0.25">
      <c r="A2234">
        <v>1.237932003658929</v>
      </c>
      <c r="B2234">
        <v>1.8598456784045989</v>
      </c>
    </row>
    <row r="2235" spans="1:2" x14ac:dyDescent="0.25">
      <c r="A2235">
        <v>0.9808189862064477</v>
      </c>
      <c r="B2235">
        <v>1.356075945431799</v>
      </c>
    </row>
    <row r="2236" spans="1:2" x14ac:dyDescent="0.25">
      <c r="A2236">
        <v>5.8782518788599871</v>
      </c>
      <c r="B2236">
        <v>5.0784975501646752</v>
      </c>
    </row>
    <row r="2237" spans="1:2" x14ac:dyDescent="0.25">
      <c r="A2237">
        <v>6.1891517230407977</v>
      </c>
      <c r="B2237">
        <v>5.6223106131364453</v>
      </c>
    </row>
    <row r="2238" spans="1:2" x14ac:dyDescent="0.25">
      <c r="A2238">
        <v>1.464326343267534</v>
      </c>
      <c r="B2238">
        <v>1.2966072177320409</v>
      </c>
    </row>
    <row r="2239" spans="1:2" x14ac:dyDescent="0.25">
      <c r="A2239">
        <v>3.3056978411805038</v>
      </c>
      <c r="B2239">
        <v>8.4671286431070918</v>
      </c>
    </row>
    <row r="2240" spans="1:2" x14ac:dyDescent="0.25">
      <c r="A2240">
        <v>6.2295357378225287</v>
      </c>
      <c r="B2240">
        <v>5.3346781846972764</v>
      </c>
    </row>
    <row r="2241" spans="1:2" x14ac:dyDescent="0.25">
      <c r="A2241">
        <v>1.1433477782887109</v>
      </c>
      <c r="B2241">
        <v>1.188931061946185</v>
      </c>
    </row>
    <row r="2242" spans="1:2" x14ac:dyDescent="0.25">
      <c r="A2242">
        <v>1.291798721402392</v>
      </c>
      <c r="B2242">
        <v>1.008740654735063</v>
      </c>
    </row>
    <row r="2243" spans="1:2" x14ac:dyDescent="0.25">
      <c r="A2243">
        <v>6.721665711568038</v>
      </c>
      <c r="B2243">
        <v>4.9724210944052114</v>
      </c>
    </row>
    <row r="2244" spans="1:2" x14ac:dyDescent="0.25">
      <c r="A2244">
        <v>6.726038329878536</v>
      </c>
      <c r="B2244">
        <v>5.6236525281572982</v>
      </c>
    </row>
    <row r="2245" spans="1:2" x14ac:dyDescent="0.25">
      <c r="A2245">
        <v>3.6988178417904352</v>
      </c>
      <c r="B2245">
        <v>8.7570631834555162</v>
      </c>
    </row>
    <row r="2246" spans="1:2" x14ac:dyDescent="0.25">
      <c r="A2246">
        <v>1.632087455577764</v>
      </c>
      <c r="B2246">
        <v>1.107790288918834</v>
      </c>
    </row>
    <row r="2247" spans="1:2" x14ac:dyDescent="0.25">
      <c r="A2247">
        <v>6.3988974803010432</v>
      </c>
      <c r="B2247">
        <v>5.2589186554460374</v>
      </c>
    </row>
    <row r="2248" spans="1:2" x14ac:dyDescent="0.25">
      <c r="A2248">
        <v>6.233570289282051</v>
      </c>
      <c r="B2248">
        <v>5.2997953504941897</v>
      </c>
    </row>
    <row r="2249" spans="1:2" x14ac:dyDescent="0.25">
      <c r="A2249">
        <v>0.82680131128904322</v>
      </c>
      <c r="B2249">
        <v>1.048046275885872</v>
      </c>
    </row>
    <row r="2250" spans="1:2" x14ac:dyDescent="0.25">
      <c r="A2250">
        <v>6.5910104822787927</v>
      </c>
      <c r="B2250">
        <v>5.4027344045281289</v>
      </c>
    </row>
    <row r="2251" spans="1:2" x14ac:dyDescent="0.25">
      <c r="A2251">
        <v>2.6739862415434001</v>
      </c>
      <c r="B2251">
        <v>9.0331408337805676</v>
      </c>
    </row>
    <row r="2252" spans="1:2" x14ac:dyDescent="0.25">
      <c r="A2252">
        <v>3.332363867808275</v>
      </c>
      <c r="B2252">
        <v>8.8031893156811716</v>
      </c>
    </row>
    <row r="2253" spans="1:2" x14ac:dyDescent="0.25">
      <c r="A2253">
        <v>6.5720045016245301</v>
      </c>
      <c r="B2253">
        <v>5.2943441472841961</v>
      </c>
    </row>
    <row r="2254" spans="1:2" x14ac:dyDescent="0.25">
      <c r="A2254">
        <v>2.492911866046136</v>
      </c>
      <c r="B2254">
        <v>9.4636302088837265</v>
      </c>
    </row>
    <row r="2255" spans="1:2" x14ac:dyDescent="0.25">
      <c r="A2255">
        <v>3.9609702580663688</v>
      </c>
      <c r="B2255">
        <v>8.1991463289702331</v>
      </c>
    </row>
    <row r="2256" spans="1:2" x14ac:dyDescent="0.25">
      <c r="A2256">
        <v>1.0255777769431</v>
      </c>
      <c r="B2256">
        <v>1.130688574068919</v>
      </c>
    </row>
    <row r="2257" spans="1:2" x14ac:dyDescent="0.25">
      <c r="A2257">
        <v>6.8260835469962009</v>
      </c>
      <c r="B2257">
        <v>4.7758571018638758</v>
      </c>
    </row>
    <row r="2258" spans="1:2" x14ac:dyDescent="0.25">
      <c r="A2258">
        <v>1.120660756948481</v>
      </c>
      <c r="B2258">
        <v>1.636935755095374</v>
      </c>
    </row>
    <row r="2259" spans="1:2" x14ac:dyDescent="0.25">
      <c r="A2259">
        <v>3.186796953143999</v>
      </c>
      <c r="B2259">
        <v>8.7785579757739338</v>
      </c>
    </row>
    <row r="2260" spans="1:2" x14ac:dyDescent="0.25">
      <c r="A2260">
        <v>3.1121310051416131</v>
      </c>
      <c r="B2260">
        <v>8.2508320620783664</v>
      </c>
    </row>
    <row r="2261" spans="1:2" x14ac:dyDescent="0.25">
      <c r="A2261">
        <v>3.4199369986976862</v>
      </c>
      <c r="B2261">
        <v>8.6403468356711208</v>
      </c>
    </row>
    <row r="2262" spans="1:2" x14ac:dyDescent="0.25">
      <c r="A2262">
        <v>4.179274798756726</v>
      </c>
      <c r="B2262">
        <v>8.9083848275041557</v>
      </c>
    </row>
    <row r="2263" spans="1:2" x14ac:dyDescent="0.25">
      <c r="A2263">
        <v>6.3493224304855991</v>
      </c>
      <c r="B2263">
        <v>4.9076260605541657</v>
      </c>
    </row>
    <row r="2264" spans="1:2" x14ac:dyDescent="0.25">
      <c r="A2264">
        <v>1.6778359324009109</v>
      </c>
      <c r="B2264">
        <v>0.97366300896506619</v>
      </c>
    </row>
    <row r="2265" spans="1:2" x14ac:dyDescent="0.25">
      <c r="A2265">
        <v>7.1530192857229968</v>
      </c>
      <c r="B2265">
        <v>5.3196320694998196</v>
      </c>
    </row>
    <row r="2266" spans="1:2" x14ac:dyDescent="0.25">
      <c r="A2266">
        <v>3.304718020275891</v>
      </c>
      <c r="B2266">
        <v>9.4148663602632503</v>
      </c>
    </row>
    <row r="2267" spans="1:2" x14ac:dyDescent="0.25">
      <c r="A2267">
        <v>1.297690091208781</v>
      </c>
      <c r="B2267">
        <v>1.1981572331354851</v>
      </c>
    </row>
    <row r="2268" spans="1:2" x14ac:dyDescent="0.25">
      <c r="A2268">
        <v>3.4379794125388359</v>
      </c>
      <c r="B2268">
        <v>8.8532626856235765</v>
      </c>
    </row>
    <row r="2269" spans="1:2" x14ac:dyDescent="0.25">
      <c r="A2269">
        <v>3.369508823107124</v>
      </c>
      <c r="B2269">
        <v>8.838593317691112</v>
      </c>
    </row>
    <row r="2270" spans="1:2" x14ac:dyDescent="0.25">
      <c r="A2270">
        <v>7.1995137928518282</v>
      </c>
      <c r="B2270">
        <v>4.9435097626850686</v>
      </c>
    </row>
    <row r="2271" spans="1:2" x14ac:dyDescent="0.25">
      <c r="A2271">
        <v>3.2924478294103978</v>
      </c>
      <c r="B2271">
        <v>8.8694656314311668</v>
      </c>
    </row>
    <row r="2272" spans="1:2" x14ac:dyDescent="0.25">
      <c r="A2272">
        <v>0.97428264739534054</v>
      </c>
      <c r="B2272">
        <v>0.6887642055225367</v>
      </c>
    </row>
    <row r="2273" spans="1:2" x14ac:dyDescent="0.25">
      <c r="A2273">
        <v>0.50509059109458576</v>
      </c>
      <c r="B2273">
        <v>1.4689444294416749</v>
      </c>
    </row>
    <row r="2274" spans="1:2" x14ac:dyDescent="0.25">
      <c r="A2274">
        <v>3.1758116970651322</v>
      </c>
      <c r="B2274">
        <v>8.6154226431225958</v>
      </c>
    </row>
    <row r="2275" spans="1:2" x14ac:dyDescent="0.25">
      <c r="A2275">
        <v>3.1194799688864872</v>
      </c>
      <c r="B2275">
        <v>8.4053392957404256</v>
      </c>
    </row>
    <row r="2276" spans="1:2" x14ac:dyDescent="0.25">
      <c r="A2276">
        <v>3.6327360257304382</v>
      </c>
      <c r="B2276">
        <v>8.7124586727368687</v>
      </c>
    </row>
    <row r="2277" spans="1:2" x14ac:dyDescent="0.25">
      <c r="A2277">
        <v>3.1430378287977332</v>
      </c>
      <c r="B2277">
        <v>9.1744707860795405</v>
      </c>
    </row>
    <row r="2278" spans="1:2" x14ac:dyDescent="0.25">
      <c r="A2278">
        <v>6.5846779992647546</v>
      </c>
      <c r="B2278">
        <v>5.7501541587598846</v>
      </c>
    </row>
    <row r="2279" spans="1:2" x14ac:dyDescent="0.25">
      <c r="A2279">
        <v>1.53543299729501</v>
      </c>
      <c r="B2279">
        <v>0.97829103786463056</v>
      </c>
    </row>
    <row r="2280" spans="1:2" x14ac:dyDescent="0.25">
      <c r="A2280">
        <v>0.94822877013001117</v>
      </c>
      <c r="B2280">
        <v>1.071289442069107</v>
      </c>
    </row>
    <row r="2281" spans="1:2" x14ac:dyDescent="0.25">
      <c r="A2281">
        <v>1.1511012573384241</v>
      </c>
      <c r="B2281">
        <v>0.71373529313406892</v>
      </c>
    </row>
    <row r="2282" spans="1:2" x14ac:dyDescent="0.25">
      <c r="A2282">
        <v>6.8498744857177911</v>
      </c>
      <c r="B2282">
        <v>5.8691131501575349</v>
      </c>
    </row>
    <row r="2283" spans="1:2" x14ac:dyDescent="0.25">
      <c r="A2283">
        <v>1.3330746176249151</v>
      </c>
      <c r="B2283">
        <v>1.478006345810178</v>
      </c>
    </row>
    <row r="2284" spans="1:2" x14ac:dyDescent="0.25">
      <c r="A2284">
        <v>6.126147198573868</v>
      </c>
      <c r="B2284">
        <v>5.1116857553006314</v>
      </c>
    </row>
    <row r="2285" spans="1:2" x14ac:dyDescent="0.25">
      <c r="A2285">
        <v>1.2725447911119889</v>
      </c>
      <c r="B2285">
        <v>1.6015640189786291</v>
      </c>
    </row>
    <row r="2286" spans="1:2" x14ac:dyDescent="0.25">
      <c r="A2286">
        <v>0.94036274038365397</v>
      </c>
      <c r="B2286">
        <v>1.275152708735523</v>
      </c>
    </row>
    <row r="2287" spans="1:2" x14ac:dyDescent="0.25">
      <c r="A2287">
        <v>1.7247933024792901</v>
      </c>
      <c r="B2287">
        <v>1.405114139311135</v>
      </c>
    </row>
    <row r="2288" spans="1:2" x14ac:dyDescent="0.25">
      <c r="A2288">
        <v>1.0953961983030609</v>
      </c>
      <c r="B2288">
        <v>1.1926447558211231</v>
      </c>
    </row>
    <row r="2289" spans="1:2" x14ac:dyDescent="0.25">
      <c r="A2289">
        <v>3.5128545088751579</v>
      </c>
      <c r="B2289">
        <v>8.763697327567872</v>
      </c>
    </row>
    <row r="2290" spans="1:2" x14ac:dyDescent="0.25">
      <c r="A2290">
        <v>6.8264547475618773</v>
      </c>
      <c r="B2290">
        <v>4.7599025842400886</v>
      </c>
    </row>
    <row r="2291" spans="1:2" x14ac:dyDescent="0.25">
      <c r="A2291">
        <v>3.5019834050997258</v>
      </c>
      <c r="B2291">
        <v>8.6456128536475934</v>
      </c>
    </row>
    <row r="2292" spans="1:2" x14ac:dyDescent="0.25">
      <c r="A2292">
        <v>0.9984905143775501</v>
      </c>
      <c r="B2292">
        <v>1.333831410038242</v>
      </c>
    </row>
    <row r="2293" spans="1:2" x14ac:dyDescent="0.25">
      <c r="A2293">
        <v>3.6271938588375701</v>
      </c>
      <c r="B2293">
        <v>9.0820871381732076</v>
      </c>
    </row>
    <row r="2294" spans="1:2" x14ac:dyDescent="0.25">
      <c r="A2294">
        <v>3.4542795456113748</v>
      </c>
      <c r="B2294">
        <v>8.9548212510566358</v>
      </c>
    </row>
    <row r="2295" spans="1:2" x14ac:dyDescent="0.25">
      <c r="A2295">
        <v>7.1279529895419111</v>
      </c>
      <c r="B2295">
        <v>5.509206224215232</v>
      </c>
    </row>
    <row r="2296" spans="1:2" x14ac:dyDescent="0.25">
      <c r="A2296">
        <v>3.5530090255750091</v>
      </c>
      <c r="B2296">
        <v>8.6857361774003188</v>
      </c>
    </row>
    <row r="2297" spans="1:2" x14ac:dyDescent="0.25">
      <c r="A2297">
        <v>2.9069916934558688</v>
      </c>
      <c r="B2297">
        <v>8.2791067630743989</v>
      </c>
    </row>
    <row r="2298" spans="1:2" x14ac:dyDescent="0.25">
      <c r="A2298">
        <v>1.0664162745382559</v>
      </c>
      <c r="B2298">
        <v>1.0804465759510911</v>
      </c>
    </row>
    <row r="2299" spans="1:2" x14ac:dyDescent="0.25">
      <c r="A2299">
        <v>1.0243142608432181</v>
      </c>
      <c r="B2299">
        <v>1.2610385071532391</v>
      </c>
    </row>
    <row r="2300" spans="1:2" x14ac:dyDescent="0.25">
      <c r="A2300">
        <v>1.509663189247594</v>
      </c>
      <c r="B2300">
        <v>1.516058481957852</v>
      </c>
    </row>
    <row r="2301" spans="1:2" x14ac:dyDescent="0.25">
      <c r="A2301">
        <v>3.7987829989153088</v>
      </c>
      <c r="B2301">
        <v>8.6193165673073509</v>
      </c>
    </row>
    <row r="2302" spans="1:2" x14ac:dyDescent="0.25">
      <c r="A2302">
        <v>7.2841160120264412</v>
      </c>
      <c r="B2302">
        <v>5.3266722456123814</v>
      </c>
    </row>
    <row r="2303" spans="1:2" x14ac:dyDescent="0.25">
      <c r="A2303">
        <v>3.507783095622472</v>
      </c>
      <c r="B2303">
        <v>8.9921275130319369</v>
      </c>
    </row>
    <row r="2304" spans="1:2" x14ac:dyDescent="0.25">
      <c r="A2304">
        <v>1.651112616303879</v>
      </c>
      <c r="B2304">
        <v>1.5640190140217121</v>
      </c>
    </row>
    <row r="2305" spans="1:2" x14ac:dyDescent="0.25">
      <c r="A2305">
        <v>1.713777183797947</v>
      </c>
      <c r="B2305">
        <v>1.0368544748148949</v>
      </c>
    </row>
    <row r="2306" spans="1:2" x14ac:dyDescent="0.25">
      <c r="A2306">
        <v>0.8267290936838898</v>
      </c>
      <c r="B2306">
        <v>1.8706730909243801</v>
      </c>
    </row>
    <row r="2307" spans="1:2" x14ac:dyDescent="0.25">
      <c r="A2307">
        <v>1.1976811608268281</v>
      </c>
      <c r="B2307">
        <v>1.999347510653094</v>
      </c>
    </row>
    <row r="2308" spans="1:2" x14ac:dyDescent="0.25">
      <c r="A2308">
        <v>1.37841547515687</v>
      </c>
      <c r="B2308">
        <v>1.287081426437148</v>
      </c>
    </row>
    <row r="2309" spans="1:2" x14ac:dyDescent="0.25">
      <c r="A2309">
        <v>6.8039746368181468</v>
      </c>
      <c r="B2309">
        <v>5.0278743513174318</v>
      </c>
    </row>
    <row r="2310" spans="1:2" x14ac:dyDescent="0.25">
      <c r="A2310">
        <v>6.8749273794873922</v>
      </c>
      <c r="B2310">
        <v>5.5748661303274538</v>
      </c>
    </row>
    <row r="2311" spans="1:2" x14ac:dyDescent="0.25">
      <c r="A2311">
        <v>1.300168035980835</v>
      </c>
      <c r="B2311">
        <v>1.0650330311008971</v>
      </c>
    </row>
    <row r="2312" spans="1:2" x14ac:dyDescent="0.25">
      <c r="A2312">
        <v>6.7134056814861642</v>
      </c>
      <c r="B2312">
        <v>5.2823528873010064</v>
      </c>
    </row>
    <row r="2313" spans="1:2" x14ac:dyDescent="0.25">
      <c r="A2313">
        <v>1.1984740773686939</v>
      </c>
      <c r="B2313">
        <v>0.89483197558273897</v>
      </c>
    </row>
    <row r="2314" spans="1:2" x14ac:dyDescent="0.25">
      <c r="A2314">
        <v>6.2309394871514447</v>
      </c>
      <c r="B2314">
        <v>5.2601580916819399</v>
      </c>
    </row>
    <row r="2315" spans="1:2" x14ac:dyDescent="0.25">
      <c r="A2315">
        <v>3.2724582180999762</v>
      </c>
      <c r="B2315">
        <v>8.7428366078771553</v>
      </c>
    </row>
    <row r="2316" spans="1:2" x14ac:dyDescent="0.25">
      <c r="A2316">
        <v>1.4409507645685959</v>
      </c>
      <c r="B2316">
        <v>1.807361635202922</v>
      </c>
    </row>
    <row r="2317" spans="1:2" x14ac:dyDescent="0.25">
      <c r="A2317">
        <v>7.1516115802922986</v>
      </c>
      <c r="B2317">
        <v>5.3144134999867552</v>
      </c>
    </row>
    <row r="2318" spans="1:2" x14ac:dyDescent="0.25">
      <c r="A2318">
        <v>6.8168317995083756</v>
      </c>
      <c r="B2318">
        <v>6.0599085452640269</v>
      </c>
    </row>
    <row r="2319" spans="1:2" x14ac:dyDescent="0.25">
      <c r="A2319">
        <v>1.001186230380984</v>
      </c>
      <c r="B2319">
        <v>1.526340510704171</v>
      </c>
    </row>
    <row r="2320" spans="1:2" x14ac:dyDescent="0.25">
      <c r="A2320">
        <v>1.5625412731518979</v>
      </c>
      <c r="B2320">
        <v>1.6222439830939219</v>
      </c>
    </row>
    <row r="2321" spans="1:2" x14ac:dyDescent="0.25">
      <c r="A2321">
        <v>0.69358341084929653</v>
      </c>
      <c r="B2321">
        <v>1.6385680025645859</v>
      </c>
    </row>
    <row r="2322" spans="1:2" x14ac:dyDescent="0.25">
      <c r="A2322">
        <v>6.787424826477741</v>
      </c>
      <c r="B2322">
        <v>5.8533950267162771</v>
      </c>
    </row>
    <row r="2323" spans="1:2" x14ac:dyDescent="0.25">
      <c r="A2323">
        <v>1.3017209357804851</v>
      </c>
      <c r="B2323">
        <v>2.0491727479014088</v>
      </c>
    </row>
    <row r="2324" spans="1:2" x14ac:dyDescent="0.25">
      <c r="A2324">
        <v>3.6754368187511499</v>
      </c>
      <c r="B2324">
        <v>8.5272385118759502</v>
      </c>
    </row>
    <row r="2325" spans="1:2" x14ac:dyDescent="0.25">
      <c r="A2325">
        <v>6.6117776291536199</v>
      </c>
      <c r="B2325">
        <v>5.6471367545854481</v>
      </c>
    </row>
    <row r="2326" spans="1:2" x14ac:dyDescent="0.25">
      <c r="A2326">
        <v>1.2697341580656849</v>
      </c>
      <c r="B2326">
        <v>1.5714866835302459</v>
      </c>
    </row>
    <row r="2327" spans="1:2" x14ac:dyDescent="0.25">
      <c r="A2327">
        <v>1.821435429749066</v>
      </c>
      <c r="B2327">
        <v>1.916507500164623</v>
      </c>
    </row>
    <row r="2328" spans="1:2" x14ac:dyDescent="0.25">
      <c r="A2328">
        <v>2.906126669825452</v>
      </c>
      <c r="B2328">
        <v>8.9115798939796633</v>
      </c>
    </row>
    <row r="2329" spans="1:2" x14ac:dyDescent="0.25">
      <c r="A2329">
        <v>3.0971687725199888</v>
      </c>
      <c r="B2329">
        <v>8.483362061144577</v>
      </c>
    </row>
    <row r="2330" spans="1:2" x14ac:dyDescent="0.25">
      <c r="A2330">
        <v>1.0194436924726</v>
      </c>
      <c r="B2330">
        <v>1.126803733484375</v>
      </c>
    </row>
    <row r="2331" spans="1:2" x14ac:dyDescent="0.25">
      <c r="A2331">
        <v>3.8054728924883809</v>
      </c>
      <c r="B2331">
        <v>8.7365136397619629</v>
      </c>
    </row>
    <row r="2332" spans="1:2" x14ac:dyDescent="0.25">
      <c r="A2332">
        <v>1.2349019088035409</v>
      </c>
      <c r="B2332">
        <v>1.5534426242996111</v>
      </c>
    </row>
    <row r="2333" spans="1:2" x14ac:dyDescent="0.25">
      <c r="A2333">
        <v>1.660003111152049</v>
      </c>
      <c r="B2333">
        <v>1.2286822131802959</v>
      </c>
    </row>
    <row r="2334" spans="1:2" x14ac:dyDescent="0.25">
      <c r="A2334">
        <v>0.81110322470865293</v>
      </c>
      <c r="B2334">
        <v>1.224683695459559</v>
      </c>
    </row>
    <row r="2335" spans="1:2" x14ac:dyDescent="0.25">
      <c r="A2335">
        <v>3.371317322896481</v>
      </c>
      <c r="B2335">
        <v>9.1153880474273805</v>
      </c>
    </row>
    <row r="2336" spans="1:2" x14ac:dyDescent="0.25">
      <c r="A2336">
        <v>2.7854586146761702</v>
      </c>
      <c r="B2336">
        <v>8.7727699833480735</v>
      </c>
    </row>
    <row r="2337" spans="1:2" x14ac:dyDescent="0.25">
      <c r="A2337">
        <v>6.4634339870435236</v>
      </c>
      <c r="B2337">
        <v>5.8508992438640286</v>
      </c>
    </row>
    <row r="2338" spans="1:2" x14ac:dyDescent="0.25">
      <c r="A2338">
        <v>3.5146765185529012</v>
      </c>
      <c r="B2338">
        <v>9.1070798021957522</v>
      </c>
    </row>
    <row r="2339" spans="1:2" x14ac:dyDescent="0.25">
      <c r="A2339">
        <v>2.699094494686396</v>
      </c>
      <c r="B2339">
        <v>8.5969159541934168</v>
      </c>
    </row>
    <row r="2340" spans="1:2" x14ac:dyDescent="0.25">
      <c r="A2340">
        <v>3.0149660878207989</v>
      </c>
      <c r="B2340">
        <v>9.2105294812025349</v>
      </c>
    </row>
    <row r="2341" spans="1:2" x14ac:dyDescent="0.25">
      <c r="A2341">
        <v>6.3605990194304489</v>
      </c>
      <c r="B2341">
        <v>5.69179630664323</v>
      </c>
    </row>
    <row r="2342" spans="1:2" x14ac:dyDescent="0.25">
      <c r="A2342">
        <v>6.5546950654407334</v>
      </c>
      <c r="B2342">
        <v>4.9515601886329543</v>
      </c>
    </row>
    <row r="2343" spans="1:2" x14ac:dyDescent="0.25">
      <c r="A2343">
        <v>1.420128448623539</v>
      </c>
      <c r="B2343">
        <v>1.1935416767433209</v>
      </c>
    </row>
    <row r="2344" spans="1:2" x14ac:dyDescent="0.25">
      <c r="A2344">
        <v>6.8936833091003411</v>
      </c>
      <c r="B2344">
        <v>5.6785142820242971</v>
      </c>
    </row>
    <row r="2345" spans="1:2" x14ac:dyDescent="0.25">
      <c r="A2345">
        <v>2.9715255056809631</v>
      </c>
      <c r="B2345">
        <v>8.9414194125887771</v>
      </c>
    </row>
    <row r="2346" spans="1:2" x14ac:dyDescent="0.25">
      <c r="A2346">
        <v>1.1067398726253661</v>
      </c>
      <c r="B2346">
        <v>1.3422677059701289</v>
      </c>
    </row>
    <row r="2347" spans="1:2" x14ac:dyDescent="0.25">
      <c r="A2347">
        <v>6.090598258357101</v>
      </c>
      <c r="B2347">
        <v>5.4644252910713336</v>
      </c>
    </row>
    <row r="2348" spans="1:2" x14ac:dyDescent="0.25">
      <c r="A2348">
        <v>3.0042594102869402</v>
      </c>
      <c r="B2348">
        <v>8.5282836968043529</v>
      </c>
    </row>
    <row r="2349" spans="1:2" x14ac:dyDescent="0.25">
      <c r="A2349">
        <v>6.8713021164584474</v>
      </c>
      <c r="B2349">
        <v>6.1747938799390374</v>
      </c>
    </row>
    <row r="2350" spans="1:2" x14ac:dyDescent="0.25">
      <c r="A2350">
        <v>7.0942155048571864</v>
      </c>
      <c r="B2350">
        <v>5.3478581725549281</v>
      </c>
    </row>
    <row r="2351" spans="1:2" x14ac:dyDescent="0.25">
      <c r="A2351">
        <v>1.2784295939753629</v>
      </c>
      <c r="B2351">
        <v>1.446675383651246</v>
      </c>
    </row>
    <row r="2352" spans="1:2" x14ac:dyDescent="0.25">
      <c r="A2352">
        <v>3.430699063235648</v>
      </c>
      <c r="B2352">
        <v>8.5486610900502153</v>
      </c>
    </row>
    <row r="2353" spans="1:2" x14ac:dyDescent="0.25">
      <c r="A2353">
        <v>1.2233745686931099</v>
      </c>
      <c r="B2353">
        <v>1.518817184323062</v>
      </c>
    </row>
    <row r="2354" spans="1:2" x14ac:dyDescent="0.25">
      <c r="A2354">
        <v>6.767083162616343</v>
      </c>
      <c r="B2354">
        <v>5.4061260037654923</v>
      </c>
    </row>
    <row r="2355" spans="1:2" x14ac:dyDescent="0.25">
      <c r="A2355">
        <v>2.272259837379154</v>
      </c>
      <c r="B2355">
        <v>0.55052443968956943</v>
      </c>
    </row>
    <row r="2356" spans="1:2" x14ac:dyDescent="0.25">
      <c r="A2356">
        <v>5.8940086169193142</v>
      </c>
      <c r="B2356">
        <v>5.2115861305571247</v>
      </c>
    </row>
    <row r="2357" spans="1:2" x14ac:dyDescent="0.25">
      <c r="A2357">
        <v>4.1301318861768532</v>
      </c>
      <c r="B2357">
        <v>8.6219722208922978</v>
      </c>
    </row>
    <row r="2358" spans="1:2" x14ac:dyDescent="0.25">
      <c r="A2358">
        <v>3.06376708761836</v>
      </c>
      <c r="B2358">
        <v>8.3911880724455497</v>
      </c>
    </row>
    <row r="2359" spans="1:2" x14ac:dyDescent="0.25">
      <c r="A2359">
        <v>6.556558882767586</v>
      </c>
      <c r="B2359">
        <v>5.2925358529032671</v>
      </c>
    </row>
    <row r="2360" spans="1:2" x14ac:dyDescent="0.25">
      <c r="A2360">
        <v>3.397181645775742</v>
      </c>
      <c r="B2360">
        <v>8.68779292841357</v>
      </c>
    </row>
    <row r="2361" spans="1:2" x14ac:dyDescent="0.25">
      <c r="A2361">
        <v>3.113325743400658</v>
      </c>
      <c r="B2361">
        <v>8.5353809348678027</v>
      </c>
    </row>
    <row r="2362" spans="1:2" x14ac:dyDescent="0.25">
      <c r="A2362">
        <v>1.188819588908681</v>
      </c>
      <c r="B2362">
        <v>0.94976919907090496</v>
      </c>
    </row>
    <row r="2363" spans="1:2" x14ac:dyDescent="0.25">
      <c r="A2363">
        <v>1.0983535189114051</v>
      </c>
      <c r="B2363">
        <v>0.82481545625861297</v>
      </c>
    </row>
    <row r="2364" spans="1:2" x14ac:dyDescent="0.25">
      <c r="A2364">
        <v>3.171896933469649</v>
      </c>
      <c r="B2364">
        <v>8.4850997575050062</v>
      </c>
    </row>
    <row r="2365" spans="1:2" x14ac:dyDescent="0.25">
      <c r="A2365">
        <v>1.5915435157593469</v>
      </c>
      <c r="B2365">
        <v>1.5061279782308929</v>
      </c>
    </row>
    <row r="2366" spans="1:2" x14ac:dyDescent="0.25">
      <c r="A2366">
        <v>6.0991262957798558</v>
      </c>
      <c r="B2366">
        <v>5.4904417120788906</v>
      </c>
    </row>
    <row r="2367" spans="1:2" x14ac:dyDescent="0.25">
      <c r="A2367">
        <v>6.1820099600553577</v>
      </c>
      <c r="B2367">
        <v>5.1937376701457918</v>
      </c>
    </row>
    <row r="2368" spans="1:2" x14ac:dyDescent="0.25">
      <c r="A2368">
        <v>3.7039182414372069</v>
      </c>
      <c r="B2368">
        <v>8.2996355086241458</v>
      </c>
    </row>
    <row r="2369" spans="1:2" x14ac:dyDescent="0.25">
      <c r="A2369">
        <v>5.8356883866150957</v>
      </c>
      <c r="B2369">
        <v>5.4617966499902888</v>
      </c>
    </row>
    <row r="2370" spans="1:2" x14ac:dyDescent="0.25">
      <c r="A2370">
        <v>7.0002212095926089</v>
      </c>
      <c r="B2370">
        <v>6.0632298203563506</v>
      </c>
    </row>
    <row r="2371" spans="1:2" x14ac:dyDescent="0.25">
      <c r="A2371">
        <v>3.66752106973337</v>
      </c>
      <c r="B2371">
        <v>8.2818086013952641</v>
      </c>
    </row>
    <row r="2372" spans="1:2" x14ac:dyDescent="0.25">
      <c r="A2372">
        <v>0.87921361113139551</v>
      </c>
      <c r="B2372">
        <v>1.2152577753421161</v>
      </c>
    </row>
    <row r="2373" spans="1:2" x14ac:dyDescent="0.25">
      <c r="A2373">
        <v>2.715397800896151</v>
      </c>
      <c r="B2373">
        <v>8.5161784324568437</v>
      </c>
    </row>
    <row r="2374" spans="1:2" x14ac:dyDescent="0.25">
      <c r="A2374">
        <v>1.4939464871328001</v>
      </c>
      <c r="B2374">
        <v>1.6310129956692849</v>
      </c>
    </row>
    <row r="2375" spans="1:2" x14ac:dyDescent="0.25">
      <c r="A2375">
        <v>6.2956444882378424</v>
      </c>
      <c r="B2375">
        <v>5.623841859513627</v>
      </c>
    </row>
    <row r="2376" spans="1:2" x14ac:dyDescent="0.25">
      <c r="A2376">
        <v>1.299820767310558</v>
      </c>
      <c r="B2376">
        <v>1.472913633023734</v>
      </c>
    </row>
    <row r="2377" spans="1:2" x14ac:dyDescent="0.25">
      <c r="A2377">
        <v>1.2210294435931459</v>
      </c>
      <c r="B2377">
        <v>1.261669415935134</v>
      </c>
    </row>
    <row r="2378" spans="1:2" x14ac:dyDescent="0.25">
      <c r="A2378">
        <v>1.556409891465969</v>
      </c>
      <c r="B2378">
        <v>1.5606619262337471</v>
      </c>
    </row>
    <row r="2379" spans="1:2" x14ac:dyDescent="0.25">
      <c r="A2379">
        <v>2.9246025042163608</v>
      </c>
      <c r="B2379">
        <v>8.043351460251456</v>
      </c>
    </row>
    <row r="2380" spans="1:2" x14ac:dyDescent="0.25">
      <c r="A2380">
        <v>6.4849145703067803</v>
      </c>
      <c r="B2380">
        <v>5.3795303918706328</v>
      </c>
    </row>
    <row r="2381" spans="1:2" x14ac:dyDescent="0.25">
      <c r="A2381">
        <v>1.1123818154054059</v>
      </c>
      <c r="B2381">
        <v>1.205394998849302</v>
      </c>
    </row>
    <row r="2382" spans="1:2" x14ac:dyDescent="0.25">
      <c r="A2382">
        <v>7.4852290953574041</v>
      </c>
      <c r="B2382">
        <v>6.0056299797920722</v>
      </c>
    </row>
    <row r="2383" spans="1:2" x14ac:dyDescent="0.25">
      <c r="A2383">
        <v>6.7953652640036513</v>
      </c>
      <c r="B2383">
        <v>5.1356505265236549</v>
      </c>
    </row>
    <row r="2384" spans="1:2" x14ac:dyDescent="0.25">
      <c r="A2384">
        <v>0.9726855994970649</v>
      </c>
      <c r="B2384">
        <v>0.62558873864882292</v>
      </c>
    </row>
    <row r="2385" spans="1:2" x14ac:dyDescent="0.25">
      <c r="A2385">
        <v>6.4778272158318106</v>
      </c>
      <c r="B2385">
        <v>5.1025189114712726</v>
      </c>
    </row>
    <row r="2386" spans="1:2" x14ac:dyDescent="0.25">
      <c r="A2386">
        <v>3.0103401566857801</v>
      </c>
      <c r="B2386">
        <v>8.3829171568507874</v>
      </c>
    </row>
    <row r="2387" spans="1:2" x14ac:dyDescent="0.25">
      <c r="A2387">
        <v>1.208449021309145</v>
      </c>
      <c r="B2387">
        <v>1.0237947217405119</v>
      </c>
    </row>
    <row r="2388" spans="1:2" x14ac:dyDescent="0.25">
      <c r="A2388">
        <v>6.8375651470452024</v>
      </c>
      <c r="B2388">
        <v>5.9026700722080863</v>
      </c>
    </row>
    <row r="2389" spans="1:2" x14ac:dyDescent="0.25">
      <c r="A2389">
        <v>3.051766915470707</v>
      </c>
      <c r="B2389">
        <v>8.8514102611829042</v>
      </c>
    </row>
    <row r="2390" spans="1:2" x14ac:dyDescent="0.25">
      <c r="A2390">
        <v>3.2977784008109761</v>
      </c>
      <c r="B2390">
        <v>8.5730631714684247</v>
      </c>
    </row>
    <row r="2391" spans="1:2" x14ac:dyDescent="0.25">
      <c r="A2391">
        <v>3.2598052003252338</v>
      </c>
      <c r="B2391">
        <v>8.8447378178387481</v>
      </c>
    </row>
    <row r="2392" spans="1:2" x14ac:dyDescent="0.25">
      <c r="A2392">
        <v>3.346462684837078</v>
      </c>
      <c r="B2392">
        <v>7.9532143394095858</v>
      </c>
    </row>
    <row r="2393" spans="1:2" x14ac:dyDescent="0.25">
      <c r="A2393">
        <v>2.765412820789618</v>
      </c>
      <c r="B2393">
        <v>9.0594692870915932</v>
      </c>
    </row>
    <row r="2394" spans="1:2" x14ac:dyDescent="0.25">
      <c r="A2394">
        <v>3.9730886050922809</v>
      </c>
      <c r="B2394">
        <v>8.7569938726099146</v>
      </c>
    </row>
    <row r="2395" spans="1:2" x14ac:dyDescent="0.25">
      <c r="A2395">
        <v>1.3569019559645681</v>
      </c>
      <c r="B2395">
        <v>1.073450158721039</v>
      </c>
    </row>
    <row r="2396" spans="1:2" x14ac:dyDescent="0.25">
      <c r="A2396">
        <v>3.7689391904864729</v>
      </c>
      <c r="B2396">
        <v>8.2674584113487466</v>
      </c>
    </row>
    <row r="2397" spans="1:2" x14ac:dyDescent="0.25">
      <c r="A2397">
        <v>3.3676684981920531</v>
      </c>
      <c r="B2397">
        <v>9.0934270332898333</v>
      </c>
    </row>
    <row r="2398" spans="1:2" x14ac:dyDescent="0.25">
      <c r="A2398">
        <v>2.9697770344337151</v>
      </c>
      <c r="B2398">
        <v>8.7035974419557114</v>
      </c>
    </row>
    <row r="2399" spans="1:2" x14ac:dyDescent="0.25">
      <c r="A2399">
        <v>6.5393091645418711</v>
      </c>
      <c r="B2399">
        <v>4.985013669812667</v>
      </c>
    </row>
    <row r="2400" spans="1:2" x14ac:dyDescent="0.25">
      <c r="A2400">
        <v>6.6619155693346856</v>
      </c>
      <c r="B2400">
        <v>5.4589015416049804</v>
      </c>
    </row>
    <row r="2401" spans="1:2" x14ac:dyDescent="0.25">
      <c r="A2401">
        <v>1.1408955546300299</v>
      </c>
      <c r="B2401">
        <v>0.60366439052578413</v>
      </c>
    </row>
    <row r="2402" spans="1:2" x14ac:dyDescent="0.25">
      <c r="A2402">
        <v>1.0831863695336299</v>
      </c>
      <c r="B2402">
        <v>1.5038786984275749</v>
      </c>
    </row>
    <row r="2403" spans="1:2" x14ac:dyDescent="0.25">
      <c r="A2403">
        <v>1.6565500419193551</v>
      </c>
      <c r="B2403">
        <v>1.7655990812887969</v>
      </c>
    </row>
    <row r="2404" spans="1:2" x14ac:dyDescent="0.25">
      <c r="A2404">
        <v>3.4725402500907991</v>
      </c>
      <c r="B2404">
        <v>9.0637992684666617</v>
      </c>
    </row>
    <row r="2405" spans="1:2" x14ac:dyDescent="0.25">
      <c r="A2405">
        <v>6.5120057570682901</v>
      </c>
      <c r="B2405">
        <v>5.0792245711850539</v>
      </c>
    </row>
    <row r="2406" spans="1:2" x14ac:dyDescent="0.25">
      <c r="A2406">
        <v>6.9025748224368364</v>
      </c>
      <c r="B2406">
        <v>5.8244647688237592</v>
      </c>
    </row>
    <row r="2407" spans="1:2" x14ac:dyDescent="0.25">
      <c r="A2407">
        <v>6.6102979157118993</v>
      </c>
      <c r="B2407">
        <v>5.7452289365860008</v>
      </c>
    </row>
    <row r="2408" spans="1:2" x14ac:dyDescent="0.25">
      <c r="A2408">
        <v>3.98887055469865</v>
      </c>
      <c r="B2408">
        <v>9.1085498112192482</v>
      </c>
    </row>
    <row r="2409" spans="1:2" x14ac:dyDescent="0.25">
      <c r="A2409">
        <v>1.829671472396371</v>
      </c>
      <c r="B2409">
        <v>1.7310233689093211</v>
      </c>
    </row>
    <row r="2410" spans="1:2" x14ac:dyDescent="0.25">
      <c r="A2410">
        <v>6.9886584287243814</v>
      </c>
      <c r="B2410">
        <v>5.7089291641983744</v>
      </c>
    </row>
    <row r="2411" spans="1:2" x14ac:dyDescent="0.25">
      <c r="A2411">
        <v>3.140665824103746</v>
      </c>
      <c r="B2411">
        <v>8.8727236269849232</v>
      </c>
    </row>
    <row r="2412" spans="1:2" x14ac:dyDescent="0.25">
      <c r="A2412">
        <v>3.9263747761870378</v>
      </c>
      <c r="B2412">
        <v>8.8400026488913621</v>
      </c>
    </row>
    <row r="2413" spans="1:2" x14ac:dyDescent="0.25">
      <c r="A2413">
        <v>4.0244361174491701</v>
      </c>
      <c r="B2413">
        <v>8.2452490699416767</v>
      </c>
    </row>
    <row r="2414" spans="1:2" x14ac:dyDescent="0.25">
      <c r="A2414">
        <v>6.5990123050467719</v>
      </c>
      <c r="B2414">
        <v>5.6572091599310639</v>
      </c>
    </row>
    <row r="2415" spans="1:2" x14ac:dyDescent="0.25">
      <c r="A2415">
        <v>3.1134965725752091</v>
      </c>
      <c r="B2415">
        <v>8.6868826978525551</v>
      </c>
    </row>
    <row r="2416" spans="1:2" x14ac:dyDescent="0.25">
      <c r="A2416">
        <v>3.2419289700394089</v>
      </c>
      <c r="B2416">
        <v>8.3259101620122458</v>
      </c>
    </row>
    <row r="2417" spans="1:2" x14ac:dyDescent="0.25">
      <c r="A2417">
        <v>5.6935344106405603</v>
      </c>
      <c r="B2417">
        <v>5.2025042631686169</v>
      </c>
    </row>
    <row r="2418" spans="1:2" x14ac:dyDescent="0.25">
      <c r="A2418">
        <v>1.2661123791116591</v>
      </c>
      <c r="B2418">
        <v>1.3447585513850591</v>
      </c>
    </row>
    <row r="2419" spans="1:2" x14ac:dyDescent="0.25">
      <c r="A2419">
        <v>6.7690423644707396</v>
      </c>
      <c r="B2419">
        <v>5.570406191236879</v>
      </c>
    </row>
    <row r="2420" spans="1:2" x14ac:dyDescent="0.25">
      <c r="A2420">
        <v>0.67630476971204168</v>
      </c>
      <c r="B2420">
        <v>0.8968736359273265</v>
      </c>
    </row>
    <row r="2421" spans="1:2" x14ac:dyDescent="0.25">
      <c r="A2421">
        <v>2.9015616255615502</v>
      </c>
      <c r="B2421">
        <v>8.6417066044521889</v>
      </c>
    </row>
    <row r="2422" spans="1:2" x14ac:dyDescent="0.25">
      <c r="A2422">
        <v>1.292910741899687</v>
      </c>
      <c r="B2422">
        <v>1.20263834616267</v>
      </c>
    </row>
    <row r="2423" spans="1:2" x14ac:dyDescent="0.25">
      <c r="A2423">
        <v>3.861562420394471</v>
      </c>
      <c r="B2423">
        <v>8.5188730101541914</v>
      </c>
    </row>
    <row r="2424" spans="1:2" x14ac:dyDescent="0.25">
      <c r="A2424">
        <v>3.3356830311855279</v>
      </c>
      <c r="B2424">
        <v>9.0933019701986026</v>
      </c>
    </row>
    <row r="2425" spans="1:2" x14ac:dyDescent="0.25">
      <c r="A2425">
        <v>1.1786612038443141</v>
      </c>
      <c r="B2425">
        <v>1.7480281390938339</v>
      </c>
    </row>
    <row r="2426" spans="1:2" x14ac:dyDescent="0.25">
      <c r="A2426">
        <v>0.94695514993664742</v>
      </c>
      <c r="B2426">
        <v>1.541473388787056</v>
      </c>
    </row>
    <row r="2427" spans="1:2" x14ac:dyDescent="0.25">
      <c r="A2427">
        <v>6.8567969456727429</v>
      </c>
      <c r="B2427">
        <v>5.4455625197171136</v>
      </c>
    </row>
    <row r="2428" spans="1:2" x14ac:dyDescent="0.25">
      <c r="A2428">
        <v>6.5901173086820073</v>
      </c>
      <c r="B2428">
        <v>4.9758752006996332</v>
      </c>
    </row>
    <row r="2429" spans="1:2" x14ac:dyDescent="0.25">
      <c r="A2429">
        <v>2.866679239449017</v>
      </c>
      <c r="B2429">
        <v>8.9569788389614597</v>
      </c>
    </row>
    <row r="2430" spans="1:2" x14ac:dyDescent="0.25">
      <c r="A2430">
        <v>6.6199831894164962</v>
      </c>
      <c r="B2430">
        <v>4.9090125371087616</v>
      </c>
    </row>
    <row r="2431" spans="1:2" x14ac:dyDescent="0.25">
      <c r="A2431">
        <v>3.231998781201034</v>
      </c>
      <c r="B2431">
        <v>8.4356296024391462</v>
      </c>
    </row>
    <row r="2432" spans="1:2" x14ac:dyDescent="0.25">
      <c r="A2432">
        <v>3.1081126779525041</v>
      </c>
      <c r="B2432">
        <v>9.3400049454849778</v>
      </c>
    </row>
    <row r="2433" spans="1:2" x14ac:dyDescent="0.25">
      <c r="A2433">
        <v>3.8584034563014868</v>
      </c>
      <c r="B2433">
        <v>8.8123293060320549</v>
      </c>
    </row>
    <row r="2434" spans="1:2" x14ac:dyDescent="0.25">
      <c r="A2434">
        <v>1.906213184038936</v>
      </c>
      <c r="B2434">
        <v>1.752750309479459</v>
      </c>
    </row>
    <row r="2435" spans="1:2" x14ac:dyDescent="0.25">
      <c r="A2435">
        <v>3.8629848944753302</v>
      </c>
      <c r="B2435">
        <v>8.5306363002543328</v>
      </c>
    </row>
    <row r="2436" spans="1:2" x14ac:dyDescent="0.25">
      <c r="A2436">
        <v>6.2700635897240788</v>
      </c>
      <c r="B2436">
        <v>4.6159182963861163</v>
      </c>
    </row>
    <row r="2437" spans="1:2" x14ac:dyDescent="0.25">
      <c r="A2437">
        <v>1.56264896625093</v>
      </c>
      <c r="B2437">
        <v>1.270360332440255</v>
      </c>
    </row>
    <row r="2438" spans="1:2" x14ac:dyDescent="0.25">
      <c r="A2438">
        <v>6.4860607440018434</v>
      </c>
      <c r="B2438">
        <v>5.5659798417763051</v>
      </c>
    </row>
    <row r="2439" spans="1:2" x14ac:dyDescent="0.25">
      <c r="A2439">
        <v>3.3894652395349252</v>
      </c>
      <c r="B2439">
        <v>8.6306945485911637</v>
      </c>
    </row>
    <row r="2440" spans="1:2" x14ac:dyDescent="0.25">
      <c r="A2440">
        <v>3.3348551836457641</v>
      </c>
      <c r="B2440">
        <v>8.2448995743310824</v>
      </c>
    </row>
    <row r="2441" spans="1:2" x14ac:dyDescent="0.25">
      <c r="A2441">
        <v>3.9372548577930431</v>
      </c>
      <c r="B2441">
        <v>9.2455184210227088</v>
      </c>
    </row>
    <row r="2442" spans="1:2" x14ac:dyDescent="0.25">
      <c r="A2442">
        <v>0.78445706000984106</v>
      </c>
      <c r="B2442">
        <v>1.636253296945239</v>
      </c>
    </row>
    <row r="2443" spans="1:2" x14ac:dyDescent="0.25">
      <c r="A2443">
        <v>3.1269312250985641</v>
      </c>
      <c r="B2443">
        <v>8.9849776091008309</v>
      </c>
    </row>
    <row r="2444" spans="1:2" x14ac:dyDescent="0.25">
      <c r="A2444">
        <v>6.7835186548857784</v>
      </c>
      <c r="B2444">
        <v>5.4168097244632314</v>
      </c>
    </row>
    <row r="2445" spans="1:2" x14ac:dyDescent="0.25">
      <c r="A2445">
        <v>6.4792327621338606</v>
      </c>
      <c r="B2445">
        <v>5.3106297588827474</v>
      </c>
    </row>
    <row r="2446" spans="1:2" x14ac:dyDescent="0.25">
      <c r="A2446">
        <v>1.579203591056578</v>
      </c>
      <c r="B2446">
        <v>0.84397543824690235</v>
      </c>
    </row>
    <row r="2447" spans="1:2" x14ac:dyDescent="0.25">
      <c r="A2447">
        <v>7.1915653172664271</v>
      </c>
      <c r="B2447">
        <v>5.6521746064302452</v>
      </c>
    </row>
    <row r="2448" spans="1:2" x14ac:dyDescent="0.25">
      <c r="A2448">
        <v>1.2987290609168569</v>
      </c>
      <c r="B2448">
        <v>1.0310496514934671</v>
      </c>
    </row>
    <row r="2449" spans="1:2" x14ac:dyDescent="0.25">
      <c r="A2449">
        <v>1.310058736480491</v>
      </c>
      <c r="B2449">
        <v>1.119878605166658</v>
      </c>
    </row>
    <row r="2450" spans="1:2" x14ac:dyDescent="0.25">
      <c r="A2450">
        <v>3.505368180666518</v>
      </c>
      <c r="B2450">
        <v>9.1760582355161056</v>
      </c>
    </row>
    <row r="2451" spans="1:2" x14ac:dyDescent="0.25">
      <c r="A2451">
        <v>3.249171688203873</v>
      </c>
      <c r="B2451">
        <v>8.8894229982093762</v>
      </c>
    </row>
    <row r="2452" spans="1:2" x14ac:dyDescent="0.25">
      <c r="A2452">
        <v>6.4000088133221196</v>
      </c>
      <c r="B2452">
        <v>5.2493223342009054</v>
      </c>
    </row>
    <row r="2453" spans="1:2" x14ac:dyDescent="0.25">
      <c r="A2453">
        <v>3.4604668875928248</v>
      </c>
      <c r="B2453">
        <v>8.6263552728610708</v>
      </c>
    </row>
    <row r="2454" spans="1:2" x14ac:dyDescent="0.25">
      <c r="A2454">
        <v>6.5293395729575536</v>
      </c>
      <c r="B2454">
        <v>5.589180689842113</v>
      </c>
    </row>
    <row r="2455" spans="1:2" x14ac:dyDescent="0.25">
      <c r="A2455">
        <v>3.442126765221007</v>
      </c>
      <c r="B2455">
        <v>8.572564857012491</v>
      </c>
    </row>
    <row r="2456" spans="1:2" x14ac:dyDescent="0.25">
      <c r="A2456">
        <v>5.989779000331918</v>
      </c>
      <c r="B2456">
        <v>5.5146892588442196</v>
      </c>
    </row>
    <row r="2457" spans="1:2" x14ac:dyDescent="0.25">
      <c r="A2457">
        <v>2.9464909938857731</v>
      </c>
      <c r="B2457">
        <v>9.1175517812504108</v>
      </c>
    </row>
    <row r="2458" spans="1:2" x14ac:dyDescent="0.25">
      <c r="A2458">
        <v>1.373972761345496</v>
      </c>
      <c r="B2458">
        <v>1.2980179006745149</v>
      </c>
    </row>
    <row r="2459" spans="1:2" x14ac:dyDescent="0.25">
      <c r="A2459">
        <v>3.1341510229772398</v>
      </c>
      <c r="B2459">
        <v>8.7485930032770636</v>
      </c>
    </row>
    <row r="2460" spans="1:2" x14ac:dyDescent="0.25">
      <c r="A2460">
        <v>3.2144135666799172</v>
      </c>
      <c r="B2460">
        <v>8.6957439704390112</v>
      </c>
    </row>
    <row r="2461" spans="1:2" x14ac:dyDescent="0.25">
      <c r="A2461">
        <v>6.5103731307043677</v>
      </c>
      <c r="B2461">
        <v>5.0527875898830192</v>
      </c>
    </row>
    <row r="2462" spans="1:2" x14ac:dyDescent="0.25">
      <c r="A2462">
        <v>6.220621886978126</v>
      </c>
      <c r="B2462">
        <v>5.1181855309546673</v>
      </c>
    </row>
    <row r="2463" spans="1:2" x14ac:dyDescent="0.25">
      <c r="A2463">
        <v>1.2655694033544369</v>
      </c>
      <c r="B2463">
        <v>1.194229642599246</v>
      </c>
    </row>
    <row r="2464" spans="1:2" x14ac:dyDescent="0.25">
      <c r="A2464">
        <v>6.3054286244999957</v>
      </c>
      <c r="B2464">
        <v>5.5971486290783012</v>
      </c>
    </row>
    <row r="2465" spans="1:2" x14ac:dyDescent="0.25">
      <c r="A2465">
        <v>1.2160919033518569</v>
      </c>
      <c r="B2465">
        <v>1.4222869510006331</v>
      </c>
    </row>
    <row r="2466" spans="1:2" x14ac:dyDescent="0.25">
      <c r="A2466">
        <v>2.9201646783654112</v>
      </c>
      <c r="B2466">
        <v>9.0053398791260957</v>
      </c>
    </row>
    <row r="2467" spans="1:2" x14ac:dyDescent="0.25">
      <c r="A2467">
        <v>3.2126055895469152</v>
      </c>
      <c r="B2467">
        <v>9.0555934485565732</v>
      </c>
    </row>
    <row r="2468" spans="1:2" x14ac:dyDescent="0.25">
      <c r="A2468">
        <v>0.70891600314861947</v>
      </c>
      <c r="B2468">
        <v>1.385127717453293</v>
      </c>
    </row>
    <row r="2469" spans="1:2" x14ac:dyDescent="0.25">
      <c r="A2469">
        <v>0.75160902966770204</v>
      </c>
      <c r="B2469">
        <v>1.5157761889971959</v>
      </c>
    </row>
    <row r="2470" spans="1:2" x14ac:dyDescent="0.25">
      <c r="A2470">
        <v>1.3892254961616251</v>
      </c>
      <c r="B2470">
        <v>1.089924861160509</v>
      </c>
    </row>
    <row r="2471" spans="1:2" x14ac:dyDescent="0.25">
      <c r="A2471">
        <v>3.5618238480940461</v>
      </c>
      <c r="B2471">
        <v>8.6165152893259904</v>
      </c>
    </row>
    <row r="2472" spans="1:2" x14ac:dyDescent="0.25">
      <c r="A2472">
        <v>6.6093597199107119</v>
      </c>
      <c r="B2472">
        <v>5.8050010798971368</v>
      </c>
    </row>
    <row r="2473" spans="1:2" x14ac:dyDescent="0.25">
      <c r="A2473">
        <v>3.3623657725481628</v>
      </c>
      <c r="B2473">
        <v>8.8101017846394853</v>
      </c>
    </row>
    <row r="2474" spans="1:2" x14ac:dyDescent="0.25">
      <c r="A2474">
        <v>3.3346788900628401</v>
      </c>
      <c r="B2474">
        <v>8.8814367203894733</v>
      </c>
    </row>
    <row r="2475" spans="1:2" x14ac:dyDescent="0.25">
      <c r="A2475">
        <v>3.3375697921034271</v>
      </c>
      <c r="B2475">
        <v>8.4901047320899501</v>
      </c>
    </row>
    <row r="2476" spans="1:2" x14ac:dyDescent="0.25">
      <c r="A2476">
        <v>6.5647226443941857</v>
      </c>
      <c r="B2476">
        <v>5.1859935969937618</v>
      </c>
    </row>
    <row r="2477" spans="1:2" x14ac:dyDescent="0.25">
      <c r="A2477">
        <v>6.470834380209558</v>
      </c>
      <c r="B2477">
        <v>6.2173548290092153</v>
      </c>
    </row>
    <row r="2478" spans="1:2" x14ac:dyDescent="0.25">
      <c r="A2478">
        <v>3.793432733026628</v>
      </c>
      <c r="B2478">
        <v>8.6381572111891636</v>
      </c>
    </row>
    <row r="2479" spans="1:2" x14ac:dyDescent="0.25">
      <c r="A2479">
        <v>5.8889492697656749</v>
      </c>
      <c r="B2479">
        <v>5.8324531248204199</v>
      </c>
    </row>
    <row r="2480" spans="1:2" x14ac:dyDescent="0.25">
      <c r="A2480">
        <v>6.4312421675683513</v>
      </c>
      <c r="B2480">
        <v>4.9703232780711897</v>
      </c>
    </row>
    <row r="2481" spans="1:2" x14ac:dyDescent="0.25">
      <c r="A2481">
        <v>3.200306160815547</v>
      </c>
      <c r="B2481">
        <v>8.5903798583687525</v>
      </c>
    </row>
    <row r="2482" spans="1:2" x14ac:dyDescent="0.25">
      <c r="A2482">
        <v>3.5961759860415592</v>
      </c>
      <c r="B2482">
        <v>7.8241480959735856</v>
      </c>
    </row>
    <row r="2483" spans="1:2" x14ac:dyDescent="0.25">
      <c r="A2483">
        <v>3.2321035509176519</v>
      </c>
      <c r="B2483">
        <v>8.6227587081997612</v>
      </c>
    </row>
    <row r="2484" spans="1:2" x14ac:dyDescent="0.25">
      <c r="A2484">
        <v>1.493957527709062</v>
      </c>
      <c r="B2484">
        <v>0.72213198251353283</v>
      </c>
    </row>
    <row r="2485" spans="1:2" x14ac:dyDescent="0.25">
      <c r="A2485">
        <v>5.6724417183988329</v>
      </c>
      <c r="B2485">
        <v>5.9308752335869848</v>
      </c>
    </row>
    <row r="2486" spans="1:2" x14ac:dyDescent="0.25">
      <c r="A2486">
        <v>3.9271398592613438</v>
      </c>
      <c r="B2486">
        <v>9.0664620034175787</v>
      </c>
    </row>
    <row r="2487" spans="1:2" x14ac:dyDescent="0.25">
      <c r="A2487">
        <v>6.466282338431987</v>
      </c>
      <c r="B2487">
        <v>5.1280359853046322</v>
      </c>
    </row>
    <row r="2488" spans="1:2" x14ac:dyDescent="0.25">
      <c r="A2488">
        <v>6.7167134222004554</v>
      </c>
      <c r="B2488">
        <v>5.4170951321110703</v>
      </c>
    </row>
    <row r="2489" spans="1:2" x14ac:dyDescent="0.25">
      <c r="A2489">
        <v>3.4267049409429151</v>
      </c>
      <c r="B2489">
        <v>8.7406473431459535</v>
      </c>
    </row>
    <row r="2490" spans="1:2" x14ac:dyDescent="0.25">
      <c r="A2490">
        <v>3.2100245305991488</v>
      </c>
      <c r="B2490">
        <v>8.7119784535492624</v>
      </c>
    </row>
    <row r="2491" spans="1:2" x14ac:dyDescent="0.25">
      <c r="A2491">
        <v>0.98571257017671121</v>
      </c>
      <c r="B2491">
        <v>0.86376373880366719</v>
      </c>
    </row>
    <row r="2492" spans="1:2" x14ac:dyDescent="0.25">
      <c r="A2492">
        <v>3.3250197851090548</v>
      </c>
      <c r="B2492">
        <v>9.0703183386598702</v>
      </c>
    </row>
    <row r="2493" spans="1:2" x14ac:dyDescent="0.25">
      <c r="A2493">
        <v>3.367301832577192</v>
      </c>
      <c r="B2493">
        <v>8.8737327723027342</v>
      </c>
    </row>
    <row r="2494" spans="1:2" x14ac:dyDescent="0.25">
      <c r="A2494">
        <v>3.4661919538003039</v>
      </c>
      <c r="B2494">
        <v>8.3283638164548819</v>
      </c>
    </row>
    <row r="2495" spans="1:2" x14ac:dyDescent="0.25">
      <c r="A2495">
        <v>0.81211262027134556</v>
      </c>
      <c r="B2495">
        <v>0.99986488680733787</v>
      </c>
    </row>
    <row r="2496" spans="1:2" x14ac:dyDescent="0.25">
      <c r="A2496">
        <v>6.5082735360981738</v>
      </c>
      <c r="B2496">
        <v>5.9045047942564066</v>
      </c>
    </row>
    <row r="2497" spans="1:2" x14ac:dyDescent="0.25">
      <c r="A2497">
        <v>1.3159605281888911</v>
      </c>
      <c r="B2497">
        <v>1.231833772443651</v>
      </c>
    </row>
    <row r="2498" spans="1:2" x14ac:dyDescent="0.25">
      <c r="A2498">
        <v>0.17071316776993359</v>
      </c>
      <c r="B2498">
        <v>1.6857585485433779</v>
      </c>
    </row>
    <row r="2499" spans="1:2" x14ac:dyDescent="0.25">
      <c r="A2499">
        <v>1.311279060190816</v>
      </c>
      <c r="B2499">
        <v>1.223389091023996</v>
      </c>
    </row>
    <row r="2500" spans="1:2" x14ac:dyDescent="0.25">
      <c r="A2500">
        <v>7.0582539375890851</v>
      </c>
      <c r="B2500">
        <v>5.5012361438155333</v>
      </c>
    </row>
    <row r="2501" spans="1:2" x14ac:dyDescent="0.25">
      <c r="A2501">
        <v>3.3581812477876141</v>
      </c>
      <c r="B2501">
        <v>8.355966101134511</v>
      </c>
    </row>
    <row r="2502" spans="1:2" x14ac:dyDescent="0.25">
      <c r="A2502">
        <v>6.4068836299739971</v>
      </c>
      <c r="B2502">
        <v>5.1991713547924459</v>
      </c>
    </row>
    <row r="2503" spans="1:2" x14ac:dyDescent="0.25">
      <c r="A2503">
        <v>3.6669599777903921</v>
      </c>
      <c r="B2503">
        <v>9.0214414591237553</v>
      </c>
    </row>
    <row r="2504" spans="1:2" x14ac:dyDescent="0.25">
      <c r="A2504">
        <v>2.9633535082306941</v>
      </c>
      <c r="B2504">
        <v>8.6120984754262437</v>
      </c>
    </row>
    <row r="2505" spans="1:2" x14ac:dyDescent="0.25">
      <c r="A2505">
        <v>7.0026486937018104</v>
      </c>
      <c r="B2505">
        <v>5.3226309963067377</v>
      </c>
    </row>
    <row r="2506" spans="1:2" x14ac:dyDescent="0.25">
      <c r="A2506">
        <v>6.1714295897203639</v>
      </c>
      <c r="B2506">
        <v>5.6512807108698127</v>
      </c>
    </row>
    <row r="2507" spans="1:2" x14ac:dyDescent="0.25">
      <c r="A2507">
        <v>3.0691745778856521</v>
      </c>
      <c r="B2507">
        <v>8.5530326367122314</v>
      </c>
    </row>
    <row r="2508" spans="1:2" x14ac:dyDescent="0.25">
      <c r="A2508">
        <v>1.974950055664517</v>
      </c>
      <c r="B2508">
        <v>1.6967341120562109</v>
      </c>
    </row>
    <row r="2509" spans="1:2" x14ac:dyDescent="0.25">
      <c r="A2509">
        <v>0.91780558258022393</v>
      </c>
      <c r="B2509">
        <v>1.392852187003959</v>
      </c>
    </row>
    <row r="2510" spans="1:2" x14ac:dyDescent="0.25">
      <c r="A2510">
        <v>3.370199533887543</v>
      </c>
      <c r="B2510">
        <v>8.2737706579818244</v>
      </c>
    </row>
    <row r="2511" spans="1:2" x14ac:dyDescent="0.25">
      <c r="A2511">
        <v>1.6848245425297099</v>
      </c>
      <c r="B2511">
        <v>1.770239882981629</v>
      </c>
    </row>
    <row r="2512" spans="1:2" x14ac:dyDescent="0.25">
      <c r="A2512">
        <v>6.8116564864675384</v>
      </c>
      <c r="B2512">
        <v>5.3912858715237242</v>
      </c>
    </row>
    <row r="2513" spans="1:2" x14ac:dyDescent="0.25">
      <c r="A2513">
        <v>1.5019422526457979</v>
      </c>
      <c r="B2513">
        <v>1.3265125727722631</v>
      </c>
    </row>
    <row r="2514" spans="1:2" x14ac:dyDescent="0.25">
      <c r="A2514">
        <v>3.5181741082635041</v>
      </c>
      <c r="B2514">
        <v>8.6860012397370525</v>
      </c>
    </row>
    <row r="2515" spans="1:2" x14ac:dyDescent="0.25">
      <c r="A2515">
        <v>3.681489302466074</v>
      </c>
      <c r="B2515">
        <v>8.6026349704240719</v>
      </c>
    </row>
    <row r="2516" spans="1:2" x14ac:dyDescent="0.25">
      <c r="A2516">
        <v>1.521179904857203</v>
      </c>
      <c r="B2516">
        <v>1.1251870681681111</v>
      </c>
    </row>
    <row r="2517" spans="1:2" x14ac:dyDescent="0.25">
      <c r="A2517">
        <v>3.650138039518604</v>
      </c>
      <c r="B2517">
        <v>8.8767614129253598</v>
      </c>
    </row>
    <row r="2518" spans="1:2" x14ac:dyDescent="0.25">
      <c r="A2518">
        <v>1.664842736157101</v>
      </c>
      <c r="B2518">
        <v>1.042803876967773</v>
      </c>
    </row>
    <row r="2519" spans="1:2" x14ac:dyDescent="0.25">
      <c r="A2519">
        <v>6.7142188535631107</v>
      </c>
      <c r="B2519">
        <v>5.4769324485770676</v>
      </c>
    </row>
    <row r="2520" spans="1:2" x14ac:dyDescent="0.25">
      <c r="A2520">
        <v>0.90666392339366486</v>
      </c>
      <c r="B2520">
        <v>0.78146300333353169</v>
      </c>
    </row>
    <row r="2521" spans="1:2" x14ac:dyDescent="0.25">
      <c r="A2521">
        <v>1.536109332066445</v>
      </c>
      <c r="B2521">
        <v>1.6668055794215439</v>
      </c>
    </row>
    <row r="2522" spans="1:2" x14ac:dyDescent="0.25">
      <c r="A2522">
        <v>3.04670141671409</v>
      </c>
      <c r="B2522">
        <v>8.3468084113454069</v>
      </c>
    </row>
    <row r="2523" spans="1:2" x14ac:dyDescent="0.25">
      <c r="A2523">
        <v>0.70844357076291109</v>
      </c>
      <c r="B2523">
        <v>0.83864653749652018</v>
      </c>
    </row>
    <row r="2524" spans="1:2" x14ac:dyDescent="0.25">
      <c r="A2524">
        <v>1.7664131431510199</v>
      </c>
      <c r="B2524">
        <v>1.6311904810808551</v>
      </c>
    </row>
    <row r="2525" spans="1:2" x14ac:dyDescent="0.25">
      <c r="A2525">
        <v>2.9693239093395269</v>
      </c>
      <c r="B2525">
        <v>8.8882306709837415</v>
      </c>
    </row>
    <row r="2526" spans="1:2" x14ac:dyDescent="0.25">
      <c r="A2526">
        <v>6.4942620422058503</v>
      </c>
      <c r="B2526">
        <v>5.2675148315570528</v>
      </c>
    </row>
    <row r="2527" spans="1:2" x14ac:dyDescent="0.25">
      <c r="A2527">
        <v>1.4405668020948761</v>
      </c>
      <c r="B2527">
        <v>0.90316952237102111</v>
      </c>
    </row>
    <row r="2528" spans="1:2" x14ac:dyDescent="0.25">
      <c r="A2528">
        <v>1.345675642476065</v>
      </c>
      <c r="B2528">
        <v>1.0323665095012251</v>
      </c>
    </row>
    <row r="2529" spans="1:2" x14ac:dyDescent="0.25">
      <c r="A2529">
        <v>3.0467364884521229</v>
      </c>
      <c r="B2529">
        <v>8.832524302687224</v>
      </c>
    </row>
    <row r="2530" spans="1:2" x14ac:dyDescent="0.25">
      <c r="A2530">
        <v>3.1867652915140852</v>
      </c>
      <c r="B2530">
        <v>8.794275464225894</v>
      </c>
    </row>
    <row r="2531" spans="1:2" x14ac:dyDescent="0.25">
      <c r="A2531">
        <v>3.462983398942109</v>
      </c>
      <c r="B2531">
        <v>8.3908665092523282</v>
      </c>
    </row>
    <row r="2532" spans="1:2" x14ac:dyDescent="0.25">
      <c r="A2532">
        <v>3.1783307766093341</v>
      </c>
      <c r="B2532">
        <v>8.9458494831579642</v>
      </c>
    </row>
    <row r="2533" spans="1:2" x14ac:dyDescent="0.25">
      <c r="A2533">
        <v>3.2539126544769088</v>
      </c>
      <c r="B2533">
        <v>8.6761295377043268</v>
      </c>
    </row>
    <row r="2534" spans="1:2" x14ac:dyDescent="0.25">
      <c r="A2534">
        <v>2.1622577697559451</v>
      </c>
      <c r="B2534">
        <v>1.4512025544123921</v>
      </c>
    </row>
    <row r="2535" spans="1:2" x14ac:dyDescent="0.25">
      <c r="A2535">
        <v>2.2495844343747931</v>
      </c>
      <c r="B2535">
        <v>8.3762161161488571</v>
      </c>
    </row>
    <row r="2536" spans="1:2" x14ac:dyDescent="0.25">
      <c r="A2536">
        <v>1.4617101941314641</v>
      </c>
      <c r="B2536">
        <v>1.257623424553604</v>
      </c>
    </row>
    <row r="2537" spans="1:2" x14ac:dyDescent="0.25">
      <c r="A2537">
        <v>1.592667235025816</v>
      </c>
      <c r="B2537">
        <v>1.223934958818754</v>
      </c>
    </row>
    <row r="2538" spans="1:2" x14ac:dyDescent="0.25">
      <c r="A2538">
        <v>7.1927275647965701</v>
      </c>
      <c r="B2538">
        <v>5.1967325255423837</v>
      </c>
    </row>
    <row r="2539" spans="1:2" x14ac:dyDescent="0.25">
      <c r="A2539">
        <v>1.9676746008666739</v>
      </c>
      <c r="B2539">
        <v>1.736830480086109</v>
      </c>
    </row>
    <row r="2540" spans="1:2" x14ac:dyDescent="0.25">
      <c r="A2540">
        <v>3.4215943468606231</v>
      </c>
      <c r="B2540">
        <v>8.774693947562076</v>
      </c>
    </row>
    <row r="2541" spans="1:2" x14ac:dyDescent="0.25">
      <c r="A2541">
        <v>6.4137424802617202</v>
      </c>
      <c r="B2541">
        <v>5.0917438522927032</v>
      </c>
    </row>
    <row r="2542" spans="1:2" x14ac:dyDescent="0.25">
      <c r="A2542">
        <v>3.581738931262533</v>
      </c>
      <c r="B2542">
        <v>8.9802837994292037</v>
      </c>
    </row>
    <row r="2543" spans="1:2" x14ac:dyDescent="0.25">
      <c r="A2543">
        <v>1.271033583090349</v>
      </c>
      <c r="B2543">
        <v>1.3541235943050201</v>
      </c>
    </row>
    <row r="2544" spans="1:2" x14ac:dyDescent="0.25">
      <c r="A2544">
        <v>1.6535443874814839</v>
      </c>
      <c r="B2544">
        <v>1.860718688978422</v>
      </c>
    </row>
    <row r="2545" spans="1:2" x14ac:dyDescent="0.25">
      <c r="A2545">
        <v>6.5299535792678656</v>
      </c>
      <c r="B2545">
        <v>5.413576724916453</v>
      </c>
    </row>
    <row r="2546" spans="1:2" x14ac:dyDescent="0.25">
      <c r="A2546">
        <v>0.99716966208688629</v>
      </c>
      <c r="B2546">
        <v>1.314547740826491</v>
      </c>
    </row>
    <row r="2547" spans="1:2" x14ac:dyDescent="0.25">
      <c r="A2547">
        <v>6.1558933078157754</v>
      </c>
      <c r="B2547">
        <v>5.7909212868223872</v>
      </c>
    </row>
    <row r="2548" spans="1:2" x14ac:dyDescent="0.25">
      <c r="A2548">
        <v>3.2310470490499759</v>
      </c>
      <c r="B2548">
        <v>9.0308819749684943</v>
      </c>
    </row>
    <row r="2549" spans="1:2" x14ac:dyDescent="0.25">
      <c r="A2549">
        <v>3.333789792700927</v>
      </c>
      <c r="B2549">
        <v>8.3587152041619603</v>
      </c>
    </row>
    <row r="2550" spans="1:2" x14ac:dyDescent="0.25">
      <c r="A2550">
        <v>1.489258073662173</v>
      </c>
      <c r="B2550">
        <v>1.3087912737206031</v>
      </c>
    </row>
    <row r="2551" spans="1:2" x14ac:dyDescent="0.25">
      <c r="A2551">
        <v>6.9436596699655606</v>
      </c>
      <c r="B2551">
        <v>5.913062935709327</v>
      </c>
    </row>
    <row r="2552" spans="1:2" x14ac:dyDescent="0.25">
      <c r="A2552">
        <v>3.3398749500069558</v>
      </c>
      <c r="B2552">
        <v>8.4733736086994629</v>
      </c>
    </row>
    <row r="2553" spans="1:2" x14ac:dyDescent="0.25">
      <c r="A2553">
        <v>3.1541001290945698</v>
      </c>
      <c r="B2553">
        <v>8.5114227459160432</v>
      </c>
    </row>
    <row r="2554" spans="1:2" x14ac:dyDescent="0.25">
      <c r="A2554">
        <v>6.7078045202198568</v>
      </c>
      <c r="B2554">
        <v>4.7943458878711382</v>
      </c>
    </row>
    <row r="2555" spans="1:2" x14ac:dyDescent="0.25">
      <c r="A2555">
        <v>1.8072598297685949</v>
      </c>
      <c r="B2555">
        <v>1.089252562762709</v>
      </c>
    </row>
    <row r="2556" spans="1:2" x14ac:dyDescent="0.25">
      <c r="A2556">
        <v>1.1777842104610581</v>
      </c>
      <c r="B2556">
        <v>0.96770215293862583</v>
      </c>
    </row>
    <row r="2557" spans="1:2" x14ac:dyDescent="0.25">
      <c r="A2557">
        <v>3.1579145939449491</v>
      </c>
      <c r="B2557">
        <v>9.069381995490934</v>
      </c>
    </row>
    <row r="2558" spans="1:2" x14ac:dyDescent="0.25">
      <c r="A2558">
        <v>6.2831702429561158</v>
      </c>
      <c r="B2558">
        <v>5.8332287982126658</v>
      </c>
    </row>
    <row r="2559" spans="1:2" x14ac:dyDescent="0.25">
      <c r="A2559">
        <v>0.89135865056372321</v>
      </c>
      <c r="B2559">
        <v>1.050173090706332</v>
      </c>
    </row>
    <row r="2560" spans="1:2" x14ac:dyDescent="0.25">
      <c r="A2560">
        <v>1.1958879628131891</v>
      </c>
      <c r="B2560">
        <v>0.94739312735675352</v>
      </c>
    </row>
    <row r="2561" spans="1:2" x14ac:dyDescent="0.25">
      <c r="A2561">
        <v>6.8333336932906814</v>
      </c>
      <c r="B2561">
        <v>5.2513238767309556</v>
      </c>
    </row>
    <row r="2562" spans="1:2" x14ac:dyDescent="0.25">
      <c r="A2562">
        <v>1.0148898629062839</v>
      </c>
      <c r="B2562">
        <v>0.50723951719578764</v>
      </c>
    </row>
    <row r="2563" spans="1:2" x14ac:dyDescent="0.25">
      <c r="A2563">
        <v>3.3771643229979258</v>
      </c>
      <c r="B2563">
        <v>8.9447610615353099</v>
      </c>
    </row>
    <row r="2564" spans="1:2" x14ac:dyDescent="0.25">
      <c r="A2564">
        <v>7.0129950672080534</v>
      </c>
      <c r="B2564">
        <v>5.3839370840727643</v>
      </c>
    </row>
    <row r="2565" spans="1:2" x14ac:dyDescent="0.25">
      <c r="A2565">
        <v>6.7947959350534068</v>
      </c>
      <c r="B2565">
        <v>4.8141800208670373</v>
      </c>
    </row>
    <row r="2566" spans="1:2" x14ac:dyDescent="0.25">
      <c r="A2566">
        <v>4.0938980467846688</v>
      </c>
      <c r="B2566">
        <v>8.9835407653313553</v>
      </c>
    </row>
    <row r="2567" spans="1:2" x14ac:dyDescent="0.25">
      <c r="A2567">
        <v>6.7063882890652504</v>
      </c>
      <c r="B2567">
        <v>5.7612488645235498</v>
      </c>
    </row>
    <row r="2568" spans="1:2" x14ac:dyDescent="0.25">
      <c r="A2568">
        <v>6.4045231214908904</v>
      </c>
      <c r="B2568">
        <v>5.522004714264467</v>
      </c>
    </row>
    <row r="2569" spans="1:2" x14ac:dyDescent="0.25">
      <c r="A2569">
        <v>3.2674158084775629</v>
      </c>
      <c r="B2569">
        <v>8.9061009811878638</v>
      </c>
    </row>
    <row r="2570" spans="1:2" x14ac:dyDescent="0.25">
      <c r="A2570">
        <v>1.5685345225764571</v>
      </c>
      <c r="B2570">
        <v>1.2377816517219049</v>
      </c>
    </row>
    <row r="2571" spans="1:2" x14ac:dyDescent="0.25">
      <c r="A2571">
        <v>2.9636466236509782</v>
      </c>
      <c r="B2571">
        <v>8.708981814512736</v>
      </c>
    </row>
    <row r="2572" spans="1:2" x14ac:dyDescent="0.25">
      <c r="A2572">
        <v>7.0145750304193824</v>
      </c>
      <c r="B2572">
        <v>5.6982040713608351</v>
      </c>
    </row>
    <row r="2573" spans="1:2" x14ac:dyDescent="0.25">
      <c r="A2573">
        <v>6.4975765996869237</v>
      </c>
      <c r="B2573">
        <v>5.7996509862194889</v>
      </c>
    </row>
    <row r="2574" spans="1:2" x14ac:dyDescent="0.25">
      <c r="A2574">
        <v>3.54604584135337</v>
      </c>
      <c r="B2574">
        <v>9.7332320660976901</v>
      </c>
    </row>
    <row r="2575" spans="1:2" x14ac:dyDescent="0.25">
      <c r="A2575">
        <v>1.505123730789601</v>
      </c>
      <c r="B2575">
        <v>1.097115804915636</v>
      </c>
    </row>
    <row r="2576" spans="1:2" x14ac:dyDescent="0.25">
      <c r="A2576">
        <v>3.5266598424797451</v>
      </c>
      <c r="B2576">
        <v>8.1771399491178194</v>
      </c>
    </row>
    <row r="2577" spans="1:2" x14ac:dyDescent="0.25">
      <c r="A2577">
        <v>0.98942462211466675</v>
      </c>
      <c r="B2577">
        <v>1.0970082156231411</v>
      </c>
    </row>
    <row r="2578" spans="1:2" x14ac:dyDescent="0.25">
      <c r="A2578">
        <v>6.7160884692123606</v>
      </c>
      <c r="B2578">
        <v>5.892424927227661</v>
      </c>
    </row>
    <row r="2579" spans="1:2" x14ac:dyDescent="0.25">
      <c r="A2579">
        <v>0.68170621961738898</v>
      </c>
      <c r="B2579">
        <v>1.1911229386878099</v>
      </c>
    </row>
    <row r="2580" spans="1:2" x14ac:dyDescent="0.25">
      <c r="A2580">
        <v>2.0603994993392591</v>
      </c>
      <c r="B2580">
        <v>1.23869678381286</v>
      </c>
    </row>
    <row r="2581" spans="1:2" x14ac:dyDescent="0.25">
      <c r="A2581">
        <v>1.275644574917761</v>
      </c>
      <c r="B2581">
        <v>1.7683289091117611</v>
      </c>
    </row>
    <row r="2582" spans="1:2" x14ac:dyDescent="0.25">
      <c r="A2582">
        <v>6.6690798366066222</v>
      </c>
      <c r="B2582">
        <v>5.6601801067639066</v>
      </c>
    </row>
    <row r="2583" spans="1:2" x14ac:dyDescent="0.25">
      <c r="A2583">
        <v>3.3653461305165049</v>
      </c>
      <c r="B2583">
        <v>9.4379115622555769</v>
      </c>
    </row>
    <row r="2584" spans="1:2" x14ac:dyDescent="0.25">
      <c r="A2584">
        <v>6.735962448761593</v>
      </c>
      <c r="B2584">
        <v>4.7745360678455331</v>
      </c>
    </row>
    <row r="2585" spans="1:2" x14ac:dyDescent="0.25">
      <c r="A2585">
        <v>1.458480701068088</v>
      </c>
      <c r="B2585">
        <v>1.2311056091346799</v>
      </c>
    </row>
    <row r="2586" spans="1:2" x14ac:dyDescent="0.25">
      <c r="A2586">
        <v>1.592497075421393</v>
      </c>
      <c r="B2586">
        <v>0.3096726457754968</v>
      </c>
    </row>
    <row r="2587" spans="1:2" x14ac:dyDescent="0.25">
      <c r="A2587">
        <v>1.273514400092735</v>
      </c>
      <c r="B2587">
        <v>1.326468834253671</v>
      </c>
    </row>
    <row r="2588" spans="1:2" x14ac:dyDescent="0.25">
      <c r="A2588">
        <v>7.0151834489303111</v>
      </c>
      <c r="B2588">
        <v>5.7564901851862382</v>
      </c>
    </row>
    <row r="2589" spans="1:2" x14ac:dyDescent="0.25">
      <c r="A2589">
        <v>3.4352236683960178</v>
      </c>
      <c r="B2589">
        <v>9.1895871387836294</v>
      </c>
    </row>
    <row r="2590" spans="1:2" x14ac:dyDescent="0.25">
      <c r="A2590">
        <v>6.0457888591386162</v>
      </c>
      <c r="B2590">
        <v>5.0767205507280631</v>
      </c>
    </row>
    <row r="2591" spans="1:2" x14ac:dyDescent="0.25">
      <c r="A2591">
        <v>3.5884635268357079</v>
      </c>
      <c r="B2591">
        <v>8.7803692008051399</v>
      </c>
    </row>
    <row r="2592" spans="1:2" x14ac:dyDescent="0.25">
      <c r="A2592">
        <v>3.5955118364427809</v>
      </c>
      <c r="B2592">
        <v>8.2476944685671683</v>
      </c>
    </row>
    <row r="2593" spans="1:2" x14ac:dyDescent="0.25">
      <c r="A2593">
        <v>1.528358787429974</v>
      </c>
      <c r="B2593">
        <v>0.72468843066782451</v>
      </c>
    </row>
    <row r="2594" spans="1:2" x14ac:dyDescent="0.25">
      <c r="A2594">
        <v>0.79365894343527255</v>
      </c>
      <c r="B2594">
        <v>1.4453938910294459</v>
      </c>
    </row>
    <row r="2595" spans="1:2" x14ac:dyDescent="0.25">
      <c r="A2595">
        <v>3.5353927737120272</v>
      </c>
      <c r="B2595">
        <v>8.6672769364847806</v>
      </c>
    </row>
    <row r="2596" spans="1:2" x14ac:dyDescent="0.25">
      <c r="A2596">
        <v>7.406734912694013</v>
      </c>
      <c r="B2596">
        <v>5.4747999857756326</v>
      </c>
    </row>
    <row r="2597" spans="1:2" x14ac:dyDescent="0.25">
      <c r="A2597">
        <v>6.5248073802285891</v>
      </c>
      <c r="B2597">
        <v>5.4201097912586649</v>
      </c>
    </row>
    <row r="2598" spans="1:2" x14ac:dyDescent="0.25">
      <c r="A2598">
        <v>3.305962447456221</v>
      </c>
      <c r="B2598">
        <v>8.8070618741819278</v>
      </c>
    </row>
    <row r="2599" spans="1:2" x14ac:dyDescent="0.25">
      <c r="A2599">
        <v>1.338949723411452</v>
      </c>
      <c r="B2599">
        <v>0.82134676441333387</v>
      </c>
    </row>
    <row r="2600" spans="1:2" x14ac:dyDescent="0.25">
      <c r="A2600">
        <v>1.6719059649857491</v>
      </c>
      <c r="B2600">
        <v>1.3695491264589881</v>
      </c>
    </row>
    <row r="2601" spans="1:2" x14ac:dyDescent="0.25">
      <c r="A2601">
        <v>1.1221330236636551</v>
      </c>
      <c r="B2601">
        <v>0.97772568327507647</v>
      </c>
    </row>
    <row r="2602" spans="1:2" x14ac:dyDescent="0.25">
      <c r="A2602">
        <v>1.585994122610161</v>
      </c>
      <c r="B2602">
        <v>1.05369678046185</v>
      </c>
    </row>
    <row r="2603" spans="1:2" x14ac:dyDescent="0.25">
      <c r="A2603">
        <v>1.2758793502193391</v>
      </c>
      <c r="B2603">
        <v>0.83726949087451774</v>
      </c>
    </row>
    <row r="2604" spans="1:2" x14ac:dyDescent="0.25">
      <c r="A2604">
        <v>3.5550328915182949</v>
      </c>
      <c r="B2604">
        <v>8.9140487653515201</v>
      </c>
    </row>
    <row r="2605" spans="1:2" x14ac:dyDescent="0.25">
      <c r="A2605">
        <v>2.884845820005264</v>
      </c>
      <c r="B2605">
        <v>8.9318605937301356</v>
      </c>
    </row>
    <row r="2606" spans="1:2" x14ac:dyDescent="0.25">
      <c r="A2606">
        <v>1.0052765777238919</v>
      </c>
      <c r="B2606">
        <v>0.87699237827751886</v>
      </c>
    </row>
    <row r="2607" spans="1:2" x14ac:dyDescent="0.25">
      <c r="A2607">
        <v>6.736720517278628</v>
      </c>
      <c r="B2607">
        <v>5.7796655140266164</v>
      </c>
    </row>
    <row r="2608" spans="1:2" x14ac:dyDescent="0.25">
      <c r="A2608">
        <v>0.87220906186147462</v>
      </c>
      <c r="B2608">
        <v>1.813381981546959</v>
      </c>
    </row>
    <row r="2609" spans="1:2" x14ac:dyDescent="0.25">
      <c r="A2609">
        <v>0.87826893380469673</v>
      </c>
      <c r="B2609">
        <v>1.380115688818959</v>
      </c>
    </row>
    <row r="2610" spans="1:2" x14ac:dyDescent="0.25">
      <c r="A2610">
        <v>3.2509573115253989</v>
      </c>
      <c r="B2610">
        <v>9.1035467992358861</v>
      </c>
    </row>
    <row r="2611" spans="1:2" x14ac:dyDescent="0.25">
      <c r="A2611">
        <v>1.6542472182692269</v>
      </c>
      <c r="B2611">
        <v>0.89931235426071265</v>
      </c>
    </row>
    <row r="2612" spans="1:2" x14ac:dyDescent="0.25">
      <c r="A2612">
        <v>3.1974438597830481</v>
      </c>
      <c r="B2612">
        <v>9.2250037467006898</v>
      </c>
    </row>
    <row r="2613" spans="1:2" x14ac:dyDescent="0.25">
      <c r="A2613">
        <v>6.744720379731123</v>
      </c>
      <c r="B2613">
        <v>5.6781958371008114</v>
      </c>
    </row>
    <row r="2614" spans="1:2" x14ac:dyDescent="0.25">
      <c r="A2614">
        <v>1.404136661061846</v>
      </c>
      <c r="B2614">
        <v>1.1591691520500731</v>
      </c>
    </row>
    <row r="2615" spans="1:2" x14ac:dyDescent="0.25">
      <c r="A2615">
        <v>7.0654817687118854</v>
      </c>
      <c r="B2615">
        <v>6.135314363895441</v>
      </c>
    </row>
    <row r="2616" spans="1:2" x14ac:dyDescent="0.25">
      <c r="A2616">
        <v>3.285576048971798</v>
      </c>
      <c r="B2616">
        <v>8.7919439137319841</v>
      </c>
    </row>
    <row r="2617" spans="1:2" x14ac:dyDescent="0.25">
      <c r="A2617">
        <v>2.8608365773905891</v>
      </c>
      <c r="B2617">
        <v>8.4046082782000546</v>
      </c>
    </row>
    <row r="2618" spans="1:2" x14ac:dyDescent="0.25">
      <c r="A2618">
        <v>3.0452665126573661</v>
      </c>
      <c r="B2618">
        <v>8.3624903843011076</v>
      </c>
    </row>
    <row r="2619" spans="1:2" x14ac:dyDescent="0.25">
      <c r="A2619">
        <v>3.4535281707930872</v>
      </c>
      <c r="B2619">
        <v>8.8367310461589845</v>
      </c>
    </row>
    <row r="2620" spans="1:2" x14ac:dyDescent="0.25">
      <c r="A2620">
        <v>6.4525474777840319</v>
      </c>
      <c r="B2620">
        <v>5.8996496539822063</v>
      </c>
    </row>
    <row r="2621" spans="1:2" x14ac:dyDescent="0.25">
      <c r="A2621">
        <v>3.132876408551065</v>
      </c>
      <c r="B2621">
        <v>8.9855408189338917</v>
      </c>
    </row>
    <row r="2622" spans="1:2" x14ac:dyDescent="0.25">
      <c r="A2622">
        <v>2.5737996494827131</v>
      </c>
      <c r="B2622">
        <v>8.8224069896572601</v>
      </c>
    </row>
    <row r="2623" spans="1:2" x14ac:dyDescent="0.25">
      <c r="A2623">
        <v>1.791534039883413</v>
      </c>
      <c r="B2623">
        <v>0.97754615700786829</v>
      </c>
    </row>
    <row r="2624" spans="1:2" x14ac:dyDescent="0.25">
      <c r="A2624">
        <v>1.4302151854714411</v>
      </c>
      <c r="B2624">
        <v>1.315044788949679</v>
      </c>
    </row>
    <row r="2625" spans="1:2" x14ac:dyDescent="0.25">
      <c r="A2625">
        <v>2.9884525784152678</v>
      </c>
      <c r="B2625">
        <v>8.3502383061074905</v>
      </c>
    </row>
    <row r="2626" spans="1:2" x14ac:dyDescent="0.25">
      <c r="A2626">
        <v>6.3805658481999163</v>
      </c>
      <c r="B2626">
        <v>5.1208852635430491</v>
      </c>
    </row>
    <row r="2627" spans="1:2" x14ac:dyDescent="0.25">
      <c r="A2627">
        <v>6.9713623928074204</v>
      </c>
      <c r="B2627">
        <v>5.4380856105861124</v>
      </c>
    </row>
    <row r="2628" spans="1:2" x14ac:dyDescent="0.25">
      <c r="A2628">
        <v>6.7674503611024122</v>
      </c>
      <c r="B2628">
        <v>5.3767888465490712</v>
      </c>
    </row>
    <row r="2629" spans="1:2" x14ac:dyDescent="0.25">
      <c r="A2629">
        <v>7.1885765864520277</v>
      </c>
      <c r="B2629">
        <v>5.6358221912044311</v>
      </c>
    </row>
    <row r="2630" spans="1:2" x14ac:dyDescent="0.25">
      <c r="A2630">
        <v>4.0001339028922871</v>
      </c>
      <c r="B2630">
        <v>9.2351811364328658</v>
      </c>
    </row>
    <row r="2631" spans="1:2" x14ac:dyDescent="0.25">
      <c r="A2631">
        <v>3.444062399448744</v>
      </c>
      <c r="B2631">
        <v>8.7551996885516949</v>
      </c>
    </row>
    <row r="2632" spans="1:2" x14ac:dyDescent="0.25">
      <c r="A2632">
        <v>6.0950099568865426</v>
      </c>
      <c r="B2632">
        <v>5.1582095032065043</v>
      </c>
    </row>
    <row r="2633" spans="1:2" x14ac:dyDescent="0.25">
      <c r="A2633">
        <v>7.1333765238609326</v>
      </c>
      <c r="B2633">
        <v>4.8132787263128716</v>
      </c>
    </row>
    <row r="2634" spans="1:2" x14ac:dyDescent="0.25">
      <c r="A2634">
        <v>1.567643243709649</v>
      </c>
      <c r="B2634">
        <v>1.4124992972052011</v>
      </c>
    </row>
    <row r="2635" spans="1:2" x14ac:dyDescent="0.25">
      <c r="A2635">
        <v>6.2919294864634869</v>
      </c>
      <c r="B2635">
        <v>5.1427730540019434</v>
      </c>
    </row>
    <row r="2636" spans="1:2" x14ac:dyDescent="0.25">
      <c r="A2636">
        <v>3.4175089438655348</v>
      </c>
      <c r="B2636">
        <v>9.2545902422395852</v>
      </c>
    </row>
    <row r="2637" spans="1:2" x14ac:dyDescent="0.25">
      <c r="A2637">
        <v>6.8334719387258636</v>
      </c>
      <c r="B2637">
        <v>4.7293361809382608</v>
      </c>
    </row>
    <row r="2638" spans="1:2" x14ac:dyDescent="0.25">
      <c r="A2638">
        <v>3.0934918643113019</v>
      </c>
      <c r="B2638">
        <v>8.6921783112444562</v>
      </c>
    </row>
    <row r="2639" spans="1:2" x14ac:dyDescent="0.25">
      <c r="A2639">
        <v>6.5575871790956803</v>
      </c>
      <c r="B2639">
        <v>5.8691754536732983</v>
      </c>
    </row>
    <row r="2640" spans="1:2" x14ac:dyDescent="0.25">
      <c r="A2640">
        <v>1.450434373698259</v>
      </c>
      <c r="B2640">
        <v>1.2764049804513189</v>
      </c>
    </row>
    <row r="2641" spans="1:2" x14ac:dyDescent="0.25">
      <c r="A2641">
        <v>0.85192707499584353</v>
      </c>
      <c r="B2641">
        <v>1.2510014533956679</v>
      </c>
    </row>
    <row r="2642" spans="1:2" x14ac:dyDescent="0.25">
      <c r="A2642">
        <v>6.8874845227382337</v>
      </c>
      <c r="B2642">
        <v>5.326976528112076</v>
      </c>
    </row>
    <row r="2643" spans="1:2" x14ac:dyDescent="0.25">
      <c r="A2643">
        <v>6.2798025297783084</v>
      </c>
      <c r="B2643">
        <v>4.7520738872954587</v>
      </c>
    </row>
    <row r="2644" spans="1:2" x14ac:dyDescent="0.25">
      <c r="A2644">
        <v>6.9740130477495939</v>
      </c>
      <c r="B2644">
        <v>5.5030124513707799</v>
      </c>
    </row>
    <row r="2645" spans="1:2" x14ac:dyDescent="0.25">
      <c r="A2645">
        <v>3.9892055506937472</v>
      </c>
      <c r="B2645">
        <v>8.3620646516549062</v>
      </c>
    </row>
    <row r="2646" spans="1:2" x14ac:dyDescent="0.25">
      <c r="A2646">
        <v>1.3858771505489491</v>
      </c>
      <c r="B2646">
        <v>1.285347398669312</v>
      </c>
    </row>
    <row r="2647" spans="1:2" x14ac:dyDescent="0.25">
      <c r="A2647">
        <v>1.0444692737419241</v>
      </c>
      <c r="B2647">
        <v>1.566794587435542</v>
      </c>
    </row>
    <row r="2648" spans="1:2" x14ac:dyDescent="0.25">
      <c r="A2648">
        <v>6.4111550249738913</v>
      </c>
      <c r="B2648">
        <v>5.3871457569586854</v>
      </c>
    </row>
    <row r="2649" spans="1:2" x14ac:dyDescent="0.25">
      <c r="A2649">
        <v>1.841434255132754</v>
      </c>
      <c r="B2649">
        <v>1.0775608489445081</v>
      </c>
    </row>
    <row r="2650" spans="1:2" x14ac:dyDescent="0.25">
      <c r="A2650">
        <v>3.1244095987014591</v>
      </c>
      <c r="B2650">
        <v>8.6200029160644043</v>
      </c>
    </row>
    <row r="2651" spans="1:2" x14ac:dyDescent="0.25">
      <c r="A2651">
        <v>4.1567572019881851</v>
      </c>
      <c r="B2651">
        <v>8.7316342619366196</v>
      </c>
    </row>
    <row r="2652" spans="1:2" x14ac:dyDescent="0.25">
      <c r="A2652">
        <v>3.1402199435795648</v>
      </c>
      <c r="B2652">
        <v>8.7705121421256145</v>
      </c>
    </row>
    <row r="2653" spans="1:2" x14ac:dyDescent="0.25">
      <c r="A2653">
        <v>6.5919319231113738</v>
      </c>
      <c r="B2653">
        <v>5.7880176901163516</v>
      </c>
    </row>
    <row r="2654" spans="1:2" x14ac:dyDescent="0.25">
      <c r="A2654">
        <v>6.8197928027090393</v>
      </c>
      <c r="B2654">
        <v>5.5899924660440092</v>
      </c>
    </row>
    <row r="2655" spans="1:2" x14ac:dyDescent="0.25">
      <c r="A2655">
        <v>3.3404279197146249</v>
      </c>
      <c r="B2655">
        <v>8.4781581579322562</v>
      </c>
    </row>
    <row r="2656" spans="1:2" x14ac:dyDescent="0.25">
      <c r="A2656">
        <v>1.305072136260734</v>
      </c>
      <c r="B2656">
        <v>1.0955227815099939</v>
      </c>
    </row>
    <row r="2657" spans="1:2" x14ac:dyDescent="0.25">
      <c r="A2657">
        <v>3.582338429258205</v>
      </c>
      <c r="B2657">
        <v>9.3343508336520458</v>
      </c>
    </row>
    <row r="2658" spans="1:2" x14ac:dyDescent="0.25">
      <c r="A2658">
        <v>3.5586702847609502</v>
      </c>
      <c r="B2658">
        <v>8.8038095228569855</v>
      </c>
    </row>
    <row r="2659" spans="1:2" x14ac:dyDescent="0.25">
      <c r="A2659">
        <v>3.2539643926322239</v>
      </c>
      <c r="B2659">
        <v>8.8420380603011157</v>
      </c>
    </row>
    <row r="2660" spans="1:2" x14ac:dyDescent="0.25">
      <c r="A2660">
        <v>1.1612397492786319</v>
      </c>
      <c r="B2660">
        <v>0.53650163291087116</v>
      </c>
    </row>
    <row r="2661" spans="1:2" x14ac:dyDescent="0.25">
      <c r="A2661">
        <v>1.5797704201309251</v>
      </c>
      <c r="B2661">
        <v>1.362980392080636</v>
      </c>
    </row>
    <row r="2662" spans="1:2" x14ac:dyDescent="0.25">
      <c r="A2662">
        <v>1.296646213597981</v>
      </c>
      <c r="B2662">
        <v>1.8699317151025241</v>
      </c>
    </row>
    <row r="2663" spans="1:2" x14ac:dyDescent="0.25">
      <c r="A2663">
        <v>3.1872634757654019</v>
      </c>
      <c r="B2663">
        <v>8.0641033808706251</v>
      </c>
    </row>
    <row r="2664" spans="1:2" x14ac:dyDescent="0.25">
      <c r="A2664">
        <v>6.1605904002435548</v>
      </c>
      <c r="B2664">
        <v>5.3728295347258106</v>
      </c>
    </row>
    <row r="2665" spans="1:2" x14ac:dyDescent="0.25">
      <c r="A2665">
        <v>3.5049660909161151</v>
      </c>
      <c r="B2665">
        <v>8.5769409057484101</v>
      </c>
    </row>
    <row r="2666" spans="1:2" x14ac:dyDescent="0.25">
      <c r="A2666">
        <v>1.4505389893664811</v>
      </c>
      <c r="B2666">
        <v>1.106067884859578</v>
      </c>
    </row>
    <row r="2667" spans="1:2" x14ac:dyDescent="0.25">
      <c r="A2667">
        <v>6.6115375030361854</v>
      </c>
      <c r="B2667">
        <v>5.0339208858628668</v>
      </c>
    </row>
    <row r="2668" spans="1:2" x14ac:dyDescent="0.25">
      <c r="A2668">
        <v>3.7564189962038461</v>
      </c>
      <c r="B2668">
        <v>8.5591765750292499</v>
      </c>
    </row>
    <row r="2669" spans="1:2" x14ac:dyDescent="0.25">
      <c r="A2669">
        <v>3.4747570687801401</v>
      </c>
      <c r="B2669">
        <v>7.7759055658545702</v>
      </c>
    </row>
    <row r="2670" spans="1:2" x14ac:dyDescent="0.25">
      <c r="A2670">
        <v>6.7570273723182508</v>
      </c>
      <c r="B2670">
        <v>5.5306886432673608</v>
      </c>
    </row>
    <row r="2671" spans="1:2" x14ac:dyDescent="0.25">
      <c r="A2671">
        <v>1.0810141650434939</v>
      </c>
      <c r="B2671">
        <v>1.8203309168463899</v>
      </c>
    </row>
    <row r="2672" spans="1:2" x14ac:dyDescent="0.25">
      <c r="A2672">
        <v>3.224511884693356</v>
      </c>
      <c r="B2672">
        <v>8.3492751166802499</v>
      </c>
    </row>
    <row r="2673" spans="1:2" x14ac:dyDescent="0.25">
      <c r="A2673">
        <v>0.77114945579017458</v>
      </c>
      <c r="B2673">
        <v>1.396351484009138</v>
      </c>
    </row>
    <row r="2674" spans="1:2" x14ac:dyDescent="0.25">
      <c r="A2674">
        <v>6.4467079501005999</v>
      </c>
      <c r="B2674">
        <v>4.98301449769325</v>
      </c>
    </row>
    <row r="2675" spans="1:2" x14ac:dyDescent="0.25">
      <c r="A2675">
        <v>1.4110437287244439</v>
      </c>
      <c r="B2675">
        <v>1.468417868157605</v>
      </c>
    </row>
    <row r="2676" spans="1:2" x14ac:dyDescent="0.25">
      <c r="A2676">
        <v>3.4246235551658848</v>
      </c>
      <c r="B2676">
        <v>9.2042945075197338</v>
      </c>
    </row>
    <row r="2677" spans="1:2" x14ac:dyDescent="0.25">
      <c r="A2677">
        <v>1.393214358298047</v>
      </c>
      <c r="B2677">
        <v>1.0499415497769979</v>
      </c>
    </row>
    <row r="2678" spans="1:2" x14ac:dyDescent="0.25">
      <c r="A2678">
        <v>6.4465388789397231</v>
      </c>
      <c r="B2678">
        <v>5.4700341803853627</v>
      </c>
    </row>
    <row r="2679" spans="1:2" x14ac:dyDescent="0.25">
      <c r="A2679">
        <v>3.692877544838121</v>
      </c>
      <c r="B2679">
        <v>8.6019207572361065</v>
      </c>
    </row>
    <row r="2680" spans="1:2" x14ac:dyDescent="0.25">
      <c r="A2680">
        <v>6.3051596687390132</v>
      </c>
      <c r="B2680">
        <v>4.9424516439767032</v>
      </c>
    </row>
    <row r="2681" spans="1:2" x14ac:dyDescent="0.25">
      <c r="A2681">
        <v>1.143287243852052</v>
      </c>
      <c r="B2681">
        <v>1.465516929343514</v>
      </c>
    </row>
    <row r="2682" spans="1:2" x14ac:dyDescent="0.25">
      <c r="A2682">
        <v>3.1585344133549169</v>
      </c>
      <c r="B2682">
        <v>8.7994177886677143</v>
      </c>
    </row>
    <row r="2683" spans="1:2" x14ac:dyDescent="0.25">
      <c r="A2683">
        <v>1.093184418128357</v>
      </c>
      <c r="B2683">
        <v>1.688795556530243</v>
      </c>
    </row>
    <row r="2684" spans="1:2" x14ac:dyDescent="0.25">
      <c r="A2684">
        <v>6.5015966855695062</v>
      </c>
      <c r="B2684">
        <v>5.3202441674296983</v>
      </c>
    </row>
    <row r="2685" spans="1:2" x14ac:dyDescent="0.25">
      <c r="A2685">
        <v>3.440158338004609</v>
      </c>
      <c r="B2685">
        <v>9.529904020292717</v>
      </c>
    </row>
    <row r="2686" spans="1:2" x14ac:dyDescent="0.25">
      <c r="A2686">
        <v>1.4400449297464619</v>
      </c>
      <c r="B2686">
        <v>1.2375592608909449</v>
      </c>
    </row>
    <row r="2687" spans="1:2" x14ac:dyDescent="0.25">
      <c r="A2687">
        <v>1.632272212068943</v>
      </c>
      <c r="B2687">
        <v>1.327846724151678</v>
      </c>
    </row>
    <row r="2688" spans="1:2" x14ac:dyDescent="0.25">
      <c r="A2688">
        <v>3.2914886370548468</v>
      </c>
      <c r="B2688">
        <v>8.7361132611681285</v>
      </c>
    </row>
    <row r="2689" spans="1:2" x14ac:dyDescent="0.25">
      <c r="A2689">
        <v>1.4650962723157981</v>
      </c>
      <c r="B2689">
        <v>1.1566079084730569</v>
      </c>
    </row>
    <row r="2690" spans="1:2" x14ac:dyDescent="0.25">
      <c r="A2690">
        <v>1.4793393238413099</v>
      </c>
      <c r="B2690">
        <v>0.82159277157926902</v>
      </c>
    </row>
    <row r="2691" spans="1:2" x14ac:dyDescent="0.25">
      <c r="A2691">
        <v>7.0766353694516591</v>
      </c>
      <c r="B2691">
        <v>5.3941272871400372</v>
      </c>
    </row>
    <row r="2692" spans="1:2" x14ac:dyDescent="0.25">
      <c r="A2692">
        <v>6.6139134708532001</v>
      </c>
      <c r="B2692">
        <v>5.1221656852995094</v>
      </c>
    </row>
    <row r="2693" spans="1:2" x14ac:dyDescent="0.25">
      <c r="A2693">
        <v>1.4100957610353131</v>
      </c>
      <c r="B2693">
        <v>1.2783974708852639</v>
      </c>
    </row>
    <row r="2694" spans="1:2" x14ac:dyDescent="0.25">
      <c r="A2694">
        <v>7.0367243822902674</v>
      </c>
      <c r="B2694">
        <v>4.9656451808782176</v>
      </c>
    </row>
    <row r="2695" spans="1:2" x14ac:dyDescent="0.25">
      <c r="A2695">
        <v>1.323027295937852</v>
      </c>
      <c r="B2695">
        <v>1.2642972062411131</v>
      </c>
    </row>
    <row r="2696" spans="1:2" x14ac:dyDescent="0.25">
      <c r="A2696">
        <v>1.596271876342404</v>
      </c>
      <c r="B2696">
        <v>1.3764526912222621</v>
      </c>
    </row>
    <row r="2697" spans="1:2" x14ac:dyDescent="0.25">
      <c r="A2697">
        <v>1.2979378075697099</v>
      </c>
      <c r="B2697">
        <v>1.8073726451873671</v>
      </c>
    </row>
    <row r="2698" spans="1:2" x14ac:dyDescent="0.25">
      <c r="A2698">
        <v>6.7026105756587437</v>
      </c>
      <c r="B2698">
        <v>5.2755698008576921</v>
      </c>
    </row>
    <row r="2699" spans="1:2" x14ac:dyDescent="0.25">
      <c r="A2699">
        <v>3.3636521557385368</v>
      </c>
      <c r="B2699">
        <v>8.8428014650806812</v>
      </c>
    </row>
    <row r="2700" spans="1:2" x14ac:dyDescent="0.25">
      <c r="A2700">
        <v>1.4459309289013811</v>
      </c>
      <c r="B2700">
        <v>1.4513770391274641</v>
      </c>
    </row>
    <row r="2701" spans="1:2" x14ac:dyDescent="0.25">
      <c r="A2701">
        <v>1.322409492622088</v>
      </c>
      <c r="B2701">
        <v>1.3784847823737281</v>
      </c>
    </row>
    <row r="2702" spans="1:2" x14ac:dyDescent="0.25">
      <c r="A2702">
        <v>1.267588569005337</v>
      </c>
      <c r="B2702">
        <v>1.011358758093702</v>
      </c>
    </row>
    <row r="2703" spans="1:2" x14ac:dyDescent="0.25">
      <c r="A2703">
        <v>3.3066339928815398</v>
      </c>
      <c r="B2703">
        <v>8.6175320738470003</v>
      </c>
    </row>
    <row r="2704" spans="1:2" x14ac:dyDescent="0.25">
      <c r="A2704">
        <v>3.209290271276994</v>
      </c>
      <c r="B2704">
        <v>8.4035594591864626</v>
      </c>
    </row>
    <row r="2705" spans="1:2" x14ac:dyDescent="0.25">
      <c r="A2705">
        <v>3.870284950874475</v>
      </c>
      <c r="B2705">
        <v>9.0636724282686103</v>
      </c>
    </row>
    <row r="2706" spans="1:2" x14ac:dyDescent="0.25">
      <c r="A2706">
        <v>6.679918621495931</v>
      </c>
      <c r="B2706">
        <v>5.6967993436210351</v>
      </c>
    </row>
    <row r="2707" spans="1:2" x14ac:dyDescent="0.25">
      <c r="A2707">
        <v>3.7082672517466961</v>
      </c>
      <c r="B2707">
        <v>8.9671971474116692</v>
      </c>
    </row>
    <row r="2708" spans="1:2" x14ac:dyDescent="0.25">
      <c r="A2708">
        <v>3.1607072061692918</v>
      </c>
      <c r="B2708">
        <v>8.5594535075919538</v>
      </c>
    </row>
    <row r="2709" spans="1:2" x14ac:dyDescent="0.25">
      <c r="A2709">
        <v>6.388247069292694</v>
      </c>
      <c r="B2709">
        <v>5.3257974503533321</v>
      </c>
    </row>
    <row r="2710" spans="1:2" x14ac:dyDescent="0.25">
      <c r="A2710">
        <v>3.3695615446521221</v>
      </c>
      <c r="B2710">
        <v>8.7922264722789407</v>
      </c>
    </row>
    <row r="2711" spans="1:2" x14ac:dyDescent="0.25">
      <c r="A2711">
        <v>3.701950088331472</v>
      </c>
      <c r="B2711">
        <v>9.1833227230352819</v>
      </c>
    </row>
    <row r="2712" spans="1:2" x14ac:dyDescent="0.25">
      <c r="A2712">
        <v>1.2890612319917401</v>
      </c>
      <c r="B2712">
        <v>1.5935368575645239</v>
      </c>
    </row>
    <row r="2713" spans="1:2" x14ac:dyDescent="0.25">
      <c r="A2713">
        <v>6.5391943927303364</v>
      </c>
      <c r="B2713">
        <v>5.2289531855174118</v>
      </c>
    </row>
    <row r="2714" spans="1:2" x14ac:dyDescent="0.25">
      <c r="A2714">
        <v>1.522014399263462</v>
      </c>
      <c r="B2714">
        <v>1.1698573730969959</v>
      </c>
    </row>
    <row r="2715" spans="1:2" x14ac:dyDescent="0.25">
      <c r="A2715">
        <v>2.8228414195824669</v>
      </c>
      <c r="B2715">
        <v>8.0155651707237379</v>
      </c>
    </row>
    <row r="2716" spans="1:2" x14ac:dyDescent="0.25">
      <c r="A2716">
        <v>3.2401359823814109</v>
      </c>
      <c r="B2716">
        <v>8.6214172942517955</v>
      </c>
    </row>
    <row r="2717" spans="1:2" x14ac:dyDescent="0.25">
      <c r="A2717">
        <v>6.5309204951884494</v>
      </c>
      <c r="B2717">
        <v>5.6457336005072776</v>
      </c>
    </row>
    <row r="2718" spans="1:2" x14ac:dyDescent="0.25">
      <c r="A2718">
        <v>6.8300149776318078</v>
      </c>
      <c r="B2718">
        <v>5.7209460848102589</v>
      </c>
    </row>
    <row r="2719" spans="1:2" x14ac:dyDescent="0.25">
      <c r="A2719">
        <v>6.5849321470130437</v>
      </c>
      <c r="B2719">
        <v>4.9828055215144174</v>
      </c>
    </row>
    <row r="2720" spans="1:2" x14ac:dyDescent="0.25">
      <c r="A2720">
        <v>0.87845367294367216</v>
      </c>
      <c r="B2720">
        <v>0.97457561537737569</v>
      </c>
    </row>
    <row r="2721" spans="1:2" x14ac:dyDescent="0.25">
      <c r="A2721">
        <v>0.91757368423714947</v>
      </c>
      <c r="B2721">
        <v>0.54923240922605288</v>
      </c>
    </row>
    <row r="2722" spans="1:2" x14ac:dyDescent="0.25">
      <c r="A2722">
        <v>1.2667720631996311</v>
      </c>
      <c r="B2722">
        <v>1.2942043678069799</v>
      </c>
    </row>
    <row r="2723" spans="1:2" x14ac:dyDescent="0.25">
      <c r="A2723">
        <v>6.7000630507675663</v>
      </c>
      <c r="B2723">
        <v>5.3773913473581132</v>
      </c>
    </row>
    <row r="2724" spans="1:2" x14ac:dyDescent="0.25">
      <c r="A2724">
        <v>1.2230525000672019</v>
      </c>
      <c r="B2724">
        <v>1.1190425470037231</v>
      </c>
    </row>
    <row r="2725" spans="1:2" x14ac:dyDescent="0.25">
      <c r="A2725">
        <v>3.5055204324487019</v>
      </c>
      <c r="B2725">
        <v>8.9154825332319323</v>
      </c>
    </row>
    <row r="2726" spans="1:2" x14ac:dyDescent="0.25">
      <c r="A2726">
        <v>3.0564902799725209</v>
      </c>
      <c r="B2726">
        <v>8.6269975374845345</v>
      </c>
    </row>
    <row r="2727" spans="1:2" x14ac:dyDescent="0.25">
      <c r="A2727">
        <v>6.6079088367040661</v>
      </c>
      <c r="B2727">
        <v>5.0944419020742693</v>
      </c>
    </row>
    <row r="2728" spans="1:2" x14ac:dyDescent="0.25">
      <c r="A2728">
        <v>1.610355825061442</v>
      </c>
      <c r="B2728">
        <v>1.963313598081069</v>
      </c>
    </row>
    <row r="2729" spans="1:2" x14ac:dyDescent="0.25">
      <c r="A2729">
        <v>6.8148587326442867</v>
      </c>
      <c r="B2729">
        <v>5.7902279536800467</v>
      </c>
    </row>
    <row r="2730" spans="1:2" x14ac:dyDescent="0.25">
      <c r="A2730">
        <v>3.2389544243328152</v>
      </c>
      <c r="B2730">
        <v>8.4990128104868514</v>
      </c>
    </row>
    <row r="2731" spans="1:2" x14ac:dyDescent="0.25">
      <c r="A2731">
        <v>0.60791608002366693</v>
      </c>
      <c r="B2731">
        <v>1.1279426592401709</v>
      </c>
    </row>
    <row r="2732" spans="1:2" x14ac:dyDescent="0.25">
      <c r="A2732">
        <v>3.5824336499888538</v>
      </c>
      <c r="B2732">
        <v>8.4376849025745813</v>
      </c>
    </row>
    <row r="2733" spans="1:2" x14ac:dyDescent="0.25">
      <c r="A2733">
        <v>1.5353732046795689</v>
      </c>
      <c r="B2733">
        <v>1.456792679858695</v>
      </c>
    </row>
    <row r="2734" spans="1:2" x14ac:dyDescent="0.25">
      <c r="A2734">
        <v>3.3237659275025271</v>
      </c>
      <c r="B2734">
        <v>8.8003084122798843</v>
      </c>
    </row>
    <row r="2735" spans="1:2" x14ac:dyDescent="0.25">
      <c r="A2735">
        <v>3.9435881943102582</v>
      </c>
      <c r="B2735">
        <v>8.4581404812175105</v>
      </c>
    </row>
    <row r="2736" spans="1:2" x14ac:dyDescent="0.25">
      <c r="A2736">
        <v>1.5264545309652571</v>
      </c>
      <c r="B2736">
        <v>1.1929623357365751</v>
      </c>
    </row>
    <row r="2737" spans="1:2" x14ac:dyDescent="0.25">
      <c r="A2737">
        <v>7.1179914018501798</v>
      </c>
      <c r="B2737">
        <v>5.4596873590408137</v>
      </c>
    </row>
    <row r="2738" spans="1:2" x14ac:dyDescent="0.25">
      <c r="A2738">
        <v>0.53038633880362318</v>
      </c>
      <c r="B2738">
        <v>1.7711832944685491</v>
      </c>
    </row>
    <row r="2739" spans="1:2" x14ac:dyDescent="0.25">
      <c r="A2739">
        <v>6.3318913799480567</v>
      </c>
      <c r="B2739">
        <v>5.1607060722637579</v>
      </c>
    </row>
    <row r="2740" spans="1:2" x14ac:dyDescent="0.25">
      <c r="A2740">
        <v>1.3561244847900951</v>
      </c>
      <c r="B2740">
        <v>1.3156779321699861</v>
      </c>
    </row>
    <row r="2741" spans="1:2" x14ac:dyDescent="0.25">
      <c r="A2741">
        <v>1.6232182211835939</v>
      </c>
      <c r="B2741">
        <v>1.461262615830891</v>
      </c>
    </row>
    <row r="2742" spans="1:2" x14ac:dyDescent="0.25">
      <c r="A2742">
        <v>6.4798943445856194</v>
      </c>
      <c r="B2742">
        <v>5.4236934127760614</v>
      </c>
    </row>
    <row r="2743" spans="1:2" x14ac:dyDescent="0.25">
      <c r="A2743">
        <v>2.0800468795942888</v>
      </c>
      <c r="B2743">
        <v>1.3092968296691549</v>
      </c>
    </row>
    <row r="2744" spans="1:2" x14ac:dyDescent="0.25">
      <c r="A2744">
        <v>1.2744362725731271</v>
      </c>
      <c r="B2744">
        <v>0.92848740160117305</v>
      </c>
    </row>
    <row r="2745" spans="1:2" x14ac:dyDescent="0.25">
      <c r="A2745">
        <v>3.070626663731959</v>
      </c>
      <c r="B2745">
        <v>8.7716604735892751</v>
      </c>
    </row>
    <row r="2746" spans="1:2" x14ac:dyDescent="0.25">
      <c r="A2746">
        <v>1.343120417663044</v>
      </c>
      <c r="B2746">
        <v>1.12248481502635</v>
      </c>
    </row>
    <row r="2747" spans="1:2" x14ac:dyDescent="0.25">
      <c r="A2747">
        <v>6.6608620105770218</v>
      </c>
      <c r="B2747">
        <v>5.267614183888357</v>
      </c>
    </row>
    <row r="2748" spans="1:2" x14ac:dyDescent="0.25">
      <c r="A2748">
        <v>1.2858823168446341</v>
      </c>
      <c r="B2748">
        <v>0.96724532122152818</v>
      </c>
    </row>
    <row r="2749" spans="1:2" x14ac:dyDescent="0.25">
      <c r="A2749">
        <v>3.152764551185065</v>
      </c>
      <c r="B2749">
        <v>8.2411257610535245</v>
      </c>
    </row>
    <row r="2750" spans="1:2" x14ac:dyDescent="0.25">
      <c r="A2750">
        <v>0.77208574530249297</v>
      </c>
      <c r="B2750">
        <v>1.244067286151481</v>
      </c>
    </row>
    <row r="2751" spans="1:2" x14ac:dyDescent="0.25">
      <c r="A2751">
        <v>3.366747071462131</v>
      </c>
      <c r="B2751">
        <v>8.7289018175140782</v>
      </c>
    </row>
    <row r="2752" spans="1:2" x14ac:dyDescent="0.25">
      <c r="A2752">
        <v>1.1773194977053021</v>
      </c>
      <c r="B2752">
        <v>1.8143763844857159</v>
      </c>
    </row>
    <row r="2753" spans="1:2" x14ac:dyDescent="0.25">
      <c r="A2753">
        <v>1.371092460951304</v>
      </c>
      <c r="B2753">
        <v>0.9377914863006378</v>
      </c>
    </row>
    <row r="2754" spans="1:2" x14ac:dyDescent="0.25">
      <c r="A2754">
        <v>1.4494442712894131</v>
      </c>
      <c r="B2754">
        <v>0.94384436965925111</v>
      </c>
    </row>
    <row r="2755" spans="1:2" x14ac:dyDescent="0.25">
      <c r="A2755">
        <v>6.877534412638262</v>
      </c>
      <c r="B2755">
        <v>6.0052396629173632</v>
      </c>
    </row>
    <row r="2756" spans="1:2" x14ac:dyDescent="0.25">
      <c r="A2756">
        <v>3.1056088915707369</v>
      </c>
      <c r="B2756">
        <v>8.7294392930526872</v>
      </c>
    </row>
    <row r="2757" spans="1:2" x14ac:dyDescent="0.25">
      <c r="A2757">
        <v>6.5123968208927749</v>
      </c>
      <c r="B2757">
        <v>5.7563052957145286</v>
      </c>
    </row>
    <row r="2758" spans="1:2" x14ac:dyDescent="0.25">
      <c r="A2758">
        <v>6.7249077954066738</v>
      </c>
      <c r="B2758">
        <v>5.2884728073778584</v>
      </c>
    </row>
    <row r="2759" spans="1:2" x14ac:dyDescent="0.25">
      <c r="A2759">
        <v>3.2798561145099012</v>
      </c>
      <c r="B2759">
        <v>8.6454067529063234</v>
      </c>
    </row>
    <row r="2760" spans="1:2" x14ac:dyDescent="0.25">
      <c r="A2760">
        <v>3.2326659690723551</v>
      </c>
      <c r="B2760">
        <v>8.8088775206122101</v>
      </c>
    </row>
    <row r="2761" spans="1:2" x14ac:dyDescent="0.25">
      <c r="A2761">
        <v>3.1643516890481669</v>
      </c>
      <c r="B2761">
        <v>7.9171888449398766</v>
      </c>
    </row>
    <row r="2762" spans="1:2" x14ac:dyDescent="0.25">
      <c r="A2762">
        <v>1.1164813516601431</v>
      </c>
      <c r="B2762">
        <v>1.012909516789271</v>
      </c>
    </row>
    <row r="2763" spans="1:2" x14ac:dyDescent="0.25">
      <c r="A2763">
        <v>6.4160773024264266</v>
      </c>
      <c r="B2763">
        <v>5.9115715866067582</v>
      </c>
    </row>
    <row r="2764" spans="1:2" x14ac:dyDescent="0.25">
      <c r="A2764">
        <v>6.9813043790242224</v>
      </c>
      <c r="B2764">
        <v>5.4600320905784194</v>
      </c>
    </row>
    <row r="2765" spans="1:2" x14ac:dyDescent="0.25">
      <c r="A2765">
        <v>3.841996598121689</v>
      </c>
      <c r="B2765">
        <v>8.8609681754958007</v>
      </c>
    </row>
    <row r="2766" spans="1:2" x14ac:dyDescent="0.25">
      <c r="A2766">
        <v>2.9052546863302919</v>
      </c>
      <c r="B2766">
        <v>8.3430231230869349</v>
      </c>
    </row>
    <row r="2767" spans="1:2" x14ac:dyDescent="0.25">
      <c r="A2767">
        <v>6.2124793049808424</v>
      </c>
      <c r="B2767">
        <v>5.8000039729088542</v>
      </c>
    </row>
    <row r="2768" spans="1:2" x14ac:dyDescent="0.25">
      <c r="A2768">
        <v>6.6422531108882872</v>
      </c>
      <c r="B2768">
        <v>5.466591638553794</v>
      </c>
    </row>
    <row r="2769" spans="1:2" x14ac:dyDescent="0.25">
      <c r="A2769">
        <v>2.896152128400951</v>
      </c>
      <c r="B2769">
        <v>8.9315875641027773</v>
      </c>
    </row>
    <row r="2770" spans="1:2" x14ac:dyDescent="0.25">
      <c r="A2770">
        <v>3.6700695489856421</v>
      </c>
      <c r="B2770">
        <v>9.4880544749540565</v>
      </c>
    </row>
    <row r="2771" spans="1:2" x14ac:dyDescent="0.25">
      <c r="A2771">
        <v>2.0069874366993958</v>
      </c>
      <c r="B2771">
        <v>1.0991040263833041</v>
      </c>
    </row>
    <row r="2772" spans="1:2" x14ac:dyDescent="0.25">
      <c r="A2772">
        <v>1.174278749809754</v>
      </c>
      <c r="B2772">
        <v>1.7276297995851531</v>
      </c>
    </row>
    <row r="2773" spans="1:2" x14ac:dyDescent="0.25">
      <c r="A2773">
        <v>3.6018041117622159</v>
      </c>
      <c r="B2773">
        <v>8.9487401759361607</v>
      </c>
    </row>
    <row r="2774" spans="1:2" x14ac:dyDescent="0.25">
      <c r="A2774">
        <v>2.6506508586413711</v>
      </c>
      <c r="B2774">
        <v>8.7597911561162736</v>
      </c>
    </row>
    <row r="2775" spans="1:2" x14ac:dyDescent="0.25">
      <c r="A2775">
        <v>3.6214098381252979</v>
      </c>
      <c r="B2775">
        <v>8.7751525039654883</v>
      </c>
    </row>
    <row r="2776" spans="1:2" x14ac:dyDescent="0.25">
      <c r="A2776">
        <v>0.92448210566821665</v>
      </c>
      <c r="B2776">
        <v>1.7490141246121089</v>
      </c>
    </row>
    <row r="2777" spans="1:2" x14ac:dyDescent="0.25">
      <c r="A2777">
        <v>6.9306411063314428</v>
      </c>
      <c r="B2777">
        <v>5.1133775174578142</v>
      </c>
    </row>
    <row r="2778" spans="1:2" x14ac:dyDescent="0.25">
      <c r="A2778">
        <v>0.98426352347495849</v>
      </c>
      <c r="B2778">
        <v>1.65153202690189</v>
      </c>
    </row>
    <row r="2779" spans="1:2" x14ac:dyDescent="0.25">
      <c r="A2779">
        <v>1.3056895688217161</v>
      </c>
      <c r="B2779">
        <v>1.2963626693472741</v>
      </c>
    </row>
    <row r="2780" spans="1:2" x14ac:dyDescent="0.25">
      <c r="A2780">
        <v>3.1195604282164351</v>
      </c>
      <c r="B2780">
        <v>8.4375923826561188</v>
      </c>
    </row>
    <row r="2781" spans="1:2" x14ac:dyDescent="0.25">
      <c r="A2781">
        <v>7.2413995539731353</v>
      </c>
      <c r="B2781">
        <v>6.3288205489003957</v>
      </c>
    </row>
    <row r="2782" spans="1:2" x14ac:dyDescent="0.25">
      <c r="A2782">
        <v>1.250246397187438</v>
      </c>
      <c r="B2782">
        <v>1.0330884267047939</v>
      </c>
    </row>
    <row r="2783" spans="1:2" x14ac:dyDescent="0.25">
      <c r="A2783">
        <v>1.2500539107950881</v>
      </c>
      <c r="B2783">
        <v>1.5934904130746881</v>
      </c>
    </row>
    <row r="2784" spans="1:2" x14ac:dyDescent="0.25">
      <c r="A2784">
        <v>2.5139342208423878</v>
      </c>
      <c r="B2784">
        <v>8.9366134679960023</v>
      </c>
    </row>
    <row r="2785" spans="1:2" x14ac:dyDescent="0.25">
      <c r="A2785">
        <v>6.0132169611879371</v>
      </c>
      <c r="B2785">
        <v>5.2773818601173303</v>
      </c>
    </row>
    <row r="2786" spans="1:2" x14ac:dyDescent="0.25">
      <c r="A2786">
        <v>3.3036814512335408</v>
      </c>
      <c r="B2786">
        <v>9.2935017931313961</v>
      </c>
    </row>
    <row r="2787" spans="1:2" x14ac:dyDescent="0.25">
      <c r="A2787">
        <v>0.86256796010893844</v>
      </c>
      <c r="B2787">
        <v>1.2037050901423409</v>
      </c>
    </row>
    <row r="2788" spans="1:2" x14ac:dyDescent="0.25">
      <c r="A2788">
        <v>1.1190871906474911</v>
      </c>
      <c r="B2788">
        <v>0.98717628656588008</v>
      </c>
    </row>
    <row r="2789" spans="1:2" x14ac:dyDescent="0.25">
      <c r="A2789">
        <v>3.5244222654211388</v>
      </c>
      <c r="B2789">
        <v>9.4217491418935886</v>
      </c>
    </row>
    <row r="2790" spans="1:2" x14ac:dyDescent="0.25">
      <c r="A2790">
        <v>3.0008115806351632</v>
      </c>
      <c r="B2790">
        <v>8.8166843931630652</v>
      </c>
    </row>
    <row r="2791" spans="1:2" x14ac:dyDescent="0.25">
      <c r="A2791">
        <v>2.6122142385167288</v>
      </c>
      <c r="B2791">
        <v>9.7413789326793037</v>
      </c>
    </row>
    <row r="2792" spans="1:2" x14ac:dyDescent="0.25">
      <c r="A2792">
        <v>3.4481459682863131</v>
      </c>
      <c r="B2792">
        <v>8.5273116336833148</v>
      </c>
    </row>
    <row r="2793" spans="1:2" x14ac:dyDescent="0.25">
      <c r="A2793">
        <v>1.849166038051737</v>
      </c>
      <c r="B2793">
        <v>1.4504934727818739</v>
      </c>
    </row>
    <row r="2794" spans="1:2" x14ac:dyDescent="0.25">
      <c r="A2794">
        <v>6.3645304666311917</v>
      </c>
      <c r="B2794">
        <v>5.6111326690445296</v>
      </c>
    </row>
    <row r="2795" spans="1:2" x14ac:dyDescent="0.25">
      <c r="A2795">
        <v>3.4017829160592941</v>
      </c>
      <c r="B2795">
        <v>8.2934428118598245</v>
      </c>
    </row>
    <row r="2796" spans="1:2" x14ac:dyDescent="0.25">
      <c r="A2796">
        <v>4.0156033459469738</v>
      </c>
      <c r="B2796">
        <v>8.5581301397628327</v>
      </c>
    </row>
    <row r="2797" spans="1:2" x14ac:dyDescent="0.25">
      <c r="A2797">
        <v>1.2874281297451331</v>
      </c>
      <c r="B2797">
        <v>1.610416090699295</v>
      </c>
    </row>
    <row r="2798" spans="1:2" x14ac:dyDescent="0.25">
      <c r="A2798">
        <v>7.5107041623445392</v>
      </c>
      <c r="B2798">
        <v>5.5504348582552501</v>
      </c>
    </row>
    <row r="2799" spans="1:2" x14ac:dyDescent="0.25">
      <c r="A2799">
        <v>6.8268141302038687</v>
      </c>
      <c r="B2799">
        <v>5.0907898655934227</v>
      </c>
    </row>
    <row r="2800" spans="1:2" x14ac:dyDescent="0.25">
      <c r="A2800">
        <v>1.235925593355415</v>
      </c>
      <c r="B2800">
        <v>1.197816286822257</v>
      </c>
    </row>
    <row r="2801" spans="1:2" x14ac:dyDescent="0.25">
      <c r="A2801">
        <v>3.1276354294502262</v>
      </c>
      <c r="B2801">
        <v>8.7727429055521373</v>
      </c>
    </row>
    <row r="2802" spans="1:2" x14ac:dyDescent="0.25">
      <c r="A2802">
        <v>3.048638455280468</v>
      </c>
      <c r="B2802">
        <v>8.7740301108878356</v>
      </c>
    </row>
    <row r="2803" spans="1:2" x14ac:dyDescent="0.25">
      <c r="A2803">
        <v>6.2609216193831783</v>
      </c>
      <c r="B2803">
        <v>5.120162198084067</v>
      </c>
    </row>
    <row r="2804" spans="1:2" x14ac:dyDescent="0.25">
      <c r="A2804">
        <v>3.5977856839340379</v>
      </c>
      <c r="B2804">
        <v>9.0032384591050469</v>
      </c>
    </row>
    <row r="2805" spans="1:2" x14ac:dyDescent="0.25">
      <c r="A2805">
        <v>3.522801557901388</v>
      </c>
      <c r="B2805">
        <v>8.752579991867437</v>
      </c>
    </row>
    <row r="2806" spans="1:2" x14ac:dyDescent="0.25">
      <c r="A2806">
        <v>1.071626368674681</v>
      </c>
      <c r="B2806">
        <v>0.97611929503328576</v>
      </c>
    </row>
    <row r="2807" spans="1:2" x14ac:dyDescent="0.25">
      <c r="A2807">
        <v>1.4809647853246031</v>
      </c>
      <c r="B2807">
        <v>1.1895768214597919</v>
      </c>
    </row>
    <row r="2808" spans="1:2" x14ac:dyDescent="0.25">
      <c r="A2808">
        <v>7.7396920808323184</v>
      </c>
      <c r="B2808">
        <v>5.6699084449597406</v>
      </c>
    </row>
    <row r="2809" spans="1:2" x14ac:dyDescent="0.25">
      <c r="A2809">
        <v>6.5560415332867112</v>
      </c>
      <c r="B2809">
        <v>5.4909630015760911</v>
      </c>
    </row>
    <row r="2810" spans="1:2" x14ac:dyDescent="0.25">
      <c r="A2810">
        <v>3.7236332335085041</v>
      </c>
      <c r="B2810">
        <v>8.5651951175476722</v>
      </c>
    </row>
    <row r="2811" spans="1:2" x14ac:dyDescent="0.25">
      <c r="A2811">
        <v>1.101380488880856</v>
      </c>
      <c r="B2811">
        <v>1.32921512115364</v>
      </c>
    </row>
    <row r="2812" spans="1:2" x14ac:dyDescent="0.25">
      <c r="A2812">
        <v>1.2764283197675159</v>
      </c>
      <c r="B2812">
        <v>1.5652168590323221</v>
      </c>
    </row>
    <row r="2813" spans="1:2" x14ac:dyDescent="0.25">
      <c r="A2813">
        <v>1.6863217655586631</v>
      </c>
      <c r="B2813">
        <v>1.1092169843533051</v>
      </c>
    </row>
    <row r="2814" spans="1:2" x14ac:dyDescent="0.25">
      <c r="A2814">
        <v>6.6989961712517614</v>
      </c>
      <c r="B2814">
        <v>5.305626629385884</v>
      </c>
    </row>
    <row r="2815" spans="1:2" x14ac:dyDescent="0.25">
      <c r="A2815">
        <v>3.4540272478258509</v>
      </c>
      <c r="B2815">
        <v>8.2937924276792216</v>
      </c>
    </row>
    <row r="2816" spans="1:2" x14ac:dyDescent="0.25">
      <c r="A2816">
        <v>3.4678607500708738</v>
      </c>
      <c r="B2816">
        <v>8.5004659983695827</v>
      </c>
    </row>
    <row r="2817" spans="1:2" x14ac:dyDescent="0.25">
      <c r="A2817">
        <v>2.979238515857253</v>
      </c>
      <c r="B2817">
        <v>8.6321535208790614</v>
      </c>
    </row>
    <row r="2818" spans="1:2" x14ac:dyDescent="0.25">
      <c r="A2818">
        <v>1.1652086685607359</v>
      </c>
      <c r="B2818">
        <v>1.1932585871049251</v>
      </c>
    </row>
    <row r="2819" spans="1:2" x14ac:dyDescent="0.25">
      <c r="A2819">
        <v>0.85286102719198464</v>
      </c>
      <c r="B2819">
        <v>1.250038009001454</v>
      </c>
    </row>
    <row r="2820" spans="1:2" x14ac:dyDescent="0.25">
      <c r="A2820">
        <v>6.0658744621760432</v>
      </c>
      <c r="B2820">
        <v>6.0258569190221856</v>
      </c>
    </row>
    <row r="2821" spans="1:2" x14ac:dyDescent="0.25">
      <c r="A2821">
        <v>7.0868608813976497</v>
      </c>
      <c r="B2821">
        <v>4.8983302631204459</v>
      </c>
    </row>
    <row r="2822" spans="1:2" x14ac:dyDescent="0.25">
      <c r="A2822">
        <v>5.9226255115094792</v>
      </c>
      <c r="B2822">
        <v>5.5543573449900938</v>
      </c>
    </row>
    <row r="2823" spans="1:2" x14ac:dyDescent="0.25">
      <c r="A2823">
        <v>1.005553291712673</v>
      </c>
      <c r="B2823">
        <v>1.1720513943610129</v>
      </c>
    </row>
    <row r="2824" spans="1:2" x14ac:dyDescent="0.25">
      <c r="A2824">
        <v>6.4766030568711299</v>
      </c>
      <c r="B2824">
        <v>5.6789642542121044</v>
      </c>
    </row>
    <row r="2825" spans="1:2" x14ac:dyDescent="0.25">
      <c r="A2825">
        <v>3.685184760388164</v>
      </c>
      <c r="B2825">
        <v>8.3493513416798955</v>
      </c>
    </row>
    <row r="2826" spans="1:2" x14ac:dyDescent="0.25">
      <c r="A2826">
        <v>6.6435452335592791</v>
      </c>
      <c r="B2826">
        <v>5.7828976508060466</v>
      </c>
    </row>
    <row r="2827" spans="1:2" x14ac:dyDescent="0.25">
      <c r="A2827">
        <v>6.3422520046557356</v>
      </c>
      <c r="B2827">
        <v>5.7328939527319918</v>
      </c>
    </row>
    <row r="2828" spans="1:2" x14ac:dyDescent="0.25">
      <c r="A2828">
        <v>6.4473183145848054</v>
      </c>
      <c r="B2828">
        <v>5.8292984316275884</v>
      </c>
    </row>
    <row r="2829" spans="1:2" x14ac:dyDescent="0.25">
      <c r="A2829">
        <v>3.3262483304714001</v>
      </c>
      <c r="B2829">
        <v>9.0523945405485975</v>
      </c>
    </row>
    <row r="2830" spans="1:2" x14ac:dyDescent="0.25">
      <c r="A2830">
        <v>6.6978602304642898</v>
      </c>
      <c r="B2830">
        <v>5.3310239406052693</v>
      </c>
    </row>
    <row r="2831" spans="1:2" x14ac:dyDescent="0.25">
      <c r="A2831">
        <v>1.0285902779657869</v>
      </c>
      <c r="B2831">
        <v>1.082479584204981</v>
      </c>
    </row>
    <row r="2832" spans="1:2" x14ac:dyDescent="0.25">
      <c r="A2832">
        <v>6.8927297631229711</v>
      </c>
      <c r="B2832">
        <v>5.8520166730290777</v>
      </c>
    </row>
    <row r="2833" spans="1:2" x14ac:dyDescent="0.25">
      <c r="A2833">
        <v>2.96253129963192</v>
      </c>
      <c r="B2833">
        <v>8.6655110090236018</v>
      </c>
    </row>
    <row r="2834" spans="1:2" x14ac:dyDescent="0.25">
      <c r="A2834">
        <v>1.3224516735294589</v>
      </c>
      <c r="B2834">
        <v>1.5518104352888591</v>
      </c>
    </row>
    <row r="2835" spans="1:2" x14ac:dyDescent="0.25">
      <c r="A2835">
        <v>1.255196204538392</v>
      </c>
      <c r="B2835">
        <v>1.7446491522611349</v>
      </c>
    </row>
    <row r="2836" spans="1:2" x14ac:dyDescent="0.25">
      <c r="A2836">
        <v>1.277631804875915</v>
      </c>
      <c r="B2836">
        <v>1.333980481688906</v>
      </c>
    </row>
    <row r="2837" spans="1:2" x14ac:dyDescent="0.25">
      <c r="A2837">
        <v>6.76974075594193</v>
      </c>
      <c r="B2837">
        <v>5.3797266810372122</v>
      </c>
    </row>
    <row r="2838" spans="1:2" x14ac:dyDescent="0.25">
      <c r="A2838">
        <v>6.7341295682161926</v>
      </c>
      <c r="B2838">
        <v>5.7304655426337261</v>
      </c>
    </row>
    <row r="2839" spans="1:2" x14ac:dyDescent="0.25">
      <c r="A2839">
        <v>7.2898689001073977</v>
      </c>
      <c r="B2839">
        <v>4.9784442796204518</v>
      </c>
    </row>
    <row r="2840" spans="1:2" x14ac:dyDescent="0.25">
      <c r="A2840">
        <v>2.6638568237040672</v>
      </c>
      <c r="B2840">
        <v>8.7276053161322569</v>
      </c>
    </row>
    <row r="2841" spans="1:2" x14ac:dyDescent="0.25">
      <c r="A2841">
        <v>3.59409335778536</v>
      </c>
      <c r="B2841">
        <v>8.893779301799265</v>
      </c>
    </row>
    <row r="2842" spans="1:2" x14ac:dyDescent="0.25">
      <c r="A2842">
        <v>7.4923208468281457</v>
      </c>
      <c r="B2842">
        <v>5.0870937699354188</v>
      </c>
    </row>
    <row r="2843" spans="1:2" x14ac:dyDescent="0.25">
      <c r="A2843">
        <v>7.0524387434383833</v>
      </c>
      <c r="B2843">
        <v>5.1948558051815166</v>
      </c>
    </row>
    <row r="2844" spans="1:2" x14ac:dyDescent="0.25">
      <c r="A2844">
        <v>6.3296271115301934</v>
      </c>
      <c r="B2844">
        <v>5.2164192696857068</v>
      </c>
    </row>
    <row r="2845" spans="1:2" x14ac:dyDescent="0.25">
      <c r="A2845">
        <v>6.6294875799323671</v>
      </c>
      <c r="B2845">
        <v>5.1026011386120373</v>
      </c>
    </row>
    <row r="2846" spans="1:2" x14ac:dyDescent="0.25">
      <c r="A2846">
        <v>1.4346969135498211</v>
      </c>
      <c r="B2846">
        <v>1.043911611594134</v>
      </c>
    </row>
    <row r="2847" spans="1:2" x14ac:dyDescent="0.25">
      <c r="A2847">
        <v>1.5349117978829561</v>
      </c>
      <c r="B2847">
        <v>1.6782352788317201</v>
      </c>
    </row>
    <row r="2848" spans="1:2" x14ac:dyDescent="0.25">
      <c r="A2848">
        <v>3.6282338947337531</v>
      </c>
      <c r="B2848">
        <v>8.6344719597675503</v>
      </c>
    </row>
    <row r="2849" spans="1:2" x14ac:dyDescent="0.25">
      <c r="A2849">
        <v>3.456524384069616</v>
      </c>
      <c r="B2849">
        <v>8.7186450491313998</v>
      </c>
    </row>
    <row r="2850" spans="1:2" x14ac:dyDescent="0.25">
      <c r="A2850">
        <v>3.133397498728856</v>
      </c>
      <c r="B2850">
        <v>8.6231091583080826</v>
      </c>
    </row>
    <row r="2851" spans="1:2" x14ac:dyDescent="0.25">
      <c r="A2851">
        <v>7.1925146416600514</v>
      </c>
      <c r="B2851">
        <v>5.0965071496882466</v>
      </c>
    </row>
    <row r="2852" spans="1:2" x14ac:dyDescent="0.25">
      <c r="A2852">
        <v>1.1037424040004</v>
      </c>
      <c r="B2852">
        <v>1.3628899465557489</v>
      </c>
    </row>
    <row r="2853" spans="1:2" x14ac:dyDescent="0.25">
      <c r="A2853">
        <v>6.1341133951366933</v>
      </c>
      <c r="B2853">
        <v>5.1112653592863282</v>
      </c>
    </row>
    <row r="2854" spans="1:2" x14ac:dyDescent="0.25">
      <c r="A2854">
        <v>6.5493623966939163</v>
      </c>
      <c r="B2854">
        <v>5.4874525069285838</v>
      </c>
    </row>
    <row r="2855" spans="1:2" x14ac:dyDescent="0.25">
      <c r="A2855">
        <v>0.88587682374601795</v>
      </c>
      <c r="B2855">
        <v>0.42165115931143038</v>
      </c>
    </row>
    <row r="2856" spans="1:2" x14ac:dyDescent="0.25">
      <c r="A2856">
        <v>6.484406524669053</v>
      </c>
      <c r="B2856">
        <v>5.1843942041418014</v>
      </c>
    </row>
    <row r="2857" spans="1:2" x14ac:dyDescent="0.25">
      <c r="A2857">
        <v>6.5502408736788356</v>
      </c>
      <c r="B2857">
        <v>5.7088700959901626</v>
      </c>
    </row>
    <row r="2858" spans="1:2" x14ac:dyDescent="0.25">
      <c r="A2858">
        <v>2.9748797328925649</v>
      </c>
      <c r="B2858">
        <v>8.7273246566216205</v>
      </c>
    </row>
    <row r="2859" spans="1:2" x14ac:dyDescent="0.25">
      <c r="A2859">
        <v>6.585150565535157</v>
      </c>
      <c r="B2859">
        <v>5.7569880928809898</v>
      </c>
    </row>
    <row r="2860" spans="1:2" x14ac:dyDescent="0.25">
      <c r="A2860">
        <v>3.688598352085438</v>
      </c>
      <c r="B2860">
        <v>7.781520925090665</v>
      </c>
    </row>
    <row r="2861" spans="1:2" x14ac:dyDescent="0.25">
      <c r="A2861">
        <v>3.4810027234988992</v>
      </c>
      <c r="B2861">
        <v>8.6270806723218065</v>
      </c>
    </row>
    <row r="2862" spans="1:2" x14ac:dyDescent="0.25">
      <c r="A2862">
        <v>3.4067669011574169</v>
      </c>
      <c r="B2862">
        <v>8.6639281693966002</v>
      </c>
    </row>
    <row r="2863" spans="1:2" x14ac:dyDescent="0.25">
      <c r="A2863">
        <v>2.9868131218810561</v>
      </c>
      <c r="B2863">
        <v>8.756793544681587</v>
      </c>
    </row>
    <row r="2864" spans="1:2" x14ac:dyDescent="0.25">
      <c r="A2864">
        <v>6.4215005711584077</v>
      </c>
      <c r="B2864">
        <v>4.9540471457218684</v>
      </c>
    </row>
    <row r="2865" spans="1:2" x14ac:dyDescent="0.25">
      <c r="A2865">
        <v>6.5339254029325202</v>
      </c>
      <c r="B2865">
        <v>5.4222769393474923</v>
      </c>
    </row>
    <row r="2866" spans="1:2" x14ac:dyDescent="0.25">
      <c r="A2866">
        <v>3.83111678931331</v>
      </c>
      <c r="B2866">
        <v>8.3792643277330168</v>
      </c>
    </row>
    <row r="2867" spans="1:2" x14ac:dyDescent="0.25">
      <c r="A2867">
        <v>6.631715426550465</v>
      </c>
      <c r="B2867">
        <v>5.7944473449698979</v>
      </c>
    </row>
    <row r="2868" spans="1:2" x14ac:dyDescent="0.25">
      <c r="A2868">
        <v>2.7574236471003029</v>
      </c>
      <c r="B2868">
        <v>8.6799558936617736</v>
      </c>
    </row>
    <row r="2869" spans="1:2" x14ac:dyDescent="0.25">
      <c r="A2869">
        <v>2.5785759759757578</v>
      </c>
      <c r="B2869">
        <v>8.0166303138590038</v>
      </c>
    </row>
    <row r="2870" spans="1:2" x14ac:dyDescent="0.25">
      <c r="A2870">
        <v>6.3156551175733577</v>
      </c>
      <c r="B2870">
        <v>5.6174416157953289</v>
      </c>
    </row>
    <row r="2871" spans="1:2" x14ac:dyDescent="0.25">
      <c r="A2871">
        <v>3.8403794436948679</v>
      </c>
      <c r="B2871">
        <v>8.9838666561394067</v>
      </c>
    </row>
    <row r="2872" spans="1:2" x14ac:dyDescent="0.25">
      <c r="A2872">
        <v>3.5027294748302178</v>
      </c>
      <c r="B2872">
        <v>9.175349630370377</v>
      </c>
    </row>
    <row r="2873" spans="1:2" x14ac:dyDescent="0.25">
      <c r="A2873">
        <v>1.297924344146657</v>
      </c>
      <c r="B2873">
        <v>1.203085728846589</v>
      </c>
    </row>
    <row r="2874" spans="1:2" x14ac:dyDescent="0.25">
      <c r="A2874">
        <v>1.928151618961836</v>
      </c>
      <c r="B2874">
        <v>1.4373539469675489</v>
      </c>
    </row>
    <row r="2875" spans="1:2" x14ac:dyDescent="0.25">
      <c r="A2875">
        <v>7.1078088120296279</v>
      </c>
      <c r="B2875">
        <v>5.3658938689459763</v>
      </c>
    </row>
    <row r="2876" spans="1:2" x14ac:dyDescent="0.25">
      <c r="A2876">
        <v>1.1523739352411719</v>
      </c>
      <c r="B2876">
        <v>1.011269023370339</v>
      </c>
    </row>
    <row r="2877" spans="1:2" x14ac:dyDescent="0.25">
      <c r="A2877">
        <v>0.99564291192090337</v>
      </c>
      <c r="B2877">
        <v>1.4092148587665221</v>
      </c>
    </row>
    <row r="2878" spans="1:2" x14ac:dyDescent="0.25">
      <c r="A2878">
        <v>3.737809348334491</v>
      </c>
      <c r="B2878">
        <v>8.3490681815418935</v>
      </c>
    </row>
    <row r="2879" spans="1:2" x14ac:dyDescent="0.25">
      <c r="A2879">
        <v>1.3633306992426411</v>
      </c>
      <c r="B2879">
        <v>0.6154368816289485</v>
      </c>
    </row>
    <row r="2880" spans="1:2" x14ac:dyDescent="0.25">
      <c r="A2880">
        <v>1.0679305405836541</v>
      </c>
      <c r="B2880">
        <v>1.386914584438963</v>
      </c>
    </row>
    <row r="2881" spans="1:2" x14ac:dyDescent="0.25">
      <c r="A2881">
        <v>3.5483440561392992</v>
      </c>
      <c r="B2881">
        <v>8.660470535512502</v>
      </c>
    </row>
    <row r="2882" spans="1:2" x14ac:dyDescent="0.25">
      <c r="A2882">
        <v>0.91965152193667188</v>
      </c>
      <c r="B2882">
        <v>0.58017116505495192</v>
      </c>
    </row>
    <row r="2883" spans="1:2" x14ac:dyDescent="0.25">
      <c r="A2883">
        <v>6.0185649732536159</v>
      </c>
      <c r="B2883">
        <v>5.5641365939647738</v>
      </c>
    </row>
    <row r="2884" spans="1:2" x14ac:dyDescent="0.25">
      <c r="A2884">
        <v>6.305521176625466</v>
      </c>
      <c r="B2884">
        <v>6.2528220045401461</v>
      </c>
    </row>
    <row r="2885" spans="1:2" x14ac:dyDescent="0.25">
      <c r="A2885">
        <v>6.7204014498013649</v>
      </c>
      <c r="B2885">
        <v>5.5609882125685663</v>
      </c>
    </row>
    <row r="2886" spans="1:2" x14ac:dyDescent="0.25">
      <c r="A2886">
        <v>6.6264804331560088</v>
      </c>
      <c r="B2886">
        <v>5.3526083113648104</v>
      </c>
    </row>
    <row r="2887" spans="1:2" x14ac:dyDescent="0.25">
      <c r="A2887">
        <v>1.207570099133551</v>
      </c>
      <c r="B2887">
        <v>0.85585426193490588</v>
      </c>
    </row>
    <row r="2888" spans="1:2" x14ac:dyDescent="0.25">
      <c r="A2888">
        <v>3.2425560843179171</v>
      </c>
      <c r="B2888">
        <v>9.0304704226228765</v>
      </c>
    </row>
    <row r="2889" spans="1:2" x14ac:dyDescent="0.25">
      <c r="A2889">
        <v>1.20186505891879</v>
      </c>
      <c r="B2889">
        <v>1.2159016850247559</v>
      </c>
    </row>
    <row r="2890" spans="1:2" x14ac:dyDescent="0.25">
      <c r="A2890">
        <v>1.344444997385404</v>
      </c>
      <c r="B2890">
        <v>1.069907904062005</v>
      </c>
    </row>
    <row r="2891" spans="1:2" x14ac:dyDescent="0.25">
      <c r="A2891">
        <v>3.4137454780116339</v>
      </c>
      <c r="B2891">
        <v>8.5837518189595503</v>
      </c>
    </row>
    <row r="2892" spans="1:2" x14ac:dyDescent="0.25">
      <c r="A2892">
        <v>6.4000226299964744</v>
      </c>
      <c r="B2892">
        <v>5.4071077176057569</v>
      </c>
    </row>
    <row r="2893" spans="1:2" x14ac:dyDescent="0.25">
      <c r="A2893">
        <v>1.6595232030902221</v>
      </c>
      <c r="B2893">
        <v>1.0843970483101739</v>
      </c>
    </row>
    <row r="2894" spans="1:2" x14ac:dyDescent="0.25">
      <c r="A2894">
        <v>1.536381290835461</v>
      </c>
      <c r="B2894">
        <v>1.527810243877316</v>
      </c>
    </row>
    <row r="2895" spans="1:2" x14ac:dyDescent="0.25">
      <c r="A2895">
        <v>1.3281944058382431</v>
      </c>
      <c r="B2895">
        <v>0.76676707177146364</v>
      </c>
    </row>
    <row r="2896" spans="1:2" x14ac:dyDescent="0.25">
      <c r="A2896">
        <v>3.6747732568454481</v>
      </c>
      <c r="B2896">
        <v>8.868063852677027</v>
      </c>
    </row>
    <row r="2897" spans="1:2" x14ac:dyDescent="0.25">
      <c r="A2897">
        <v>3.4237274711998129</v>
      </c>
      <c r="B2897">
        <v>8.6153204738028446</v>
      </c>
    </row>
    <row r="2898" spans="1:2" x14ac:dyDescent="0.25">
      <c r="A2898">
        <v>1.2218480422982609</v>
      </c>
      <c r="B2898">
        <v>1.123282019036042</v>
      </c>
    </row>
    <row r="2899" spans="1:2" x14ac:dyDescent="0.25">
      <c r="A2899">
        <v>1.6245954072654121</v>
      </c>
      <c r="B2899">
        <v>1.4903450145762269</v>
      </c>
    </row>
    <row r="2900" spans="1:2" x14ac:dyDescent="0.25">
      <c r="A2900">
        <v>3.0482180474043918</v>
      </c>
      <c r="B2900">
        <v>8.7370384852438363</v>
      </c>
    </row>
    <row r="2901" spans="1:2" x14ac:dyDescent="0.25">
      <c r="A2901">
        <v>3.6129541910994729</v>
      </c>
      <c r="B2901">
        <v>8.8200398236867201</v>
      </c>
    </row>
    <row r="2902" spans="1:2" x14ac:dyDescent="0.25">
      <c r="A2902">
        <v>1.182595317225533</v>
      </c>
      <c r="B2902">
        <v>0.78677926643513096</v>
      </c>
    </row>
    <row r="2903" spans="1:2" x14ac:dyDescent="0.25">
      <c r="A2903">
        <v>6.640448674413558</v>
      </c>
      <c r="B2903">
        <v>5.0605038019423967</v>
      </c>
    </row>
    <row r="2904" spans="1:2" x14ac:dyDescent="0.25">
      <c r="A2904">
        <v>1.316922019996116</v>
      </c>
      <c r="B2904">
        <v>1.134734691136895</v>
      </c>
    </row>
    <row r="2905" spans="1:2" x14ac:dyDescent="0.25">
      <c r="A2905">
        <v>2.9945096249631851</v>
      </c>
      <c r="B2905">
        <v>8.581813627333565</v>
      </c>
    </row>
    <row r="2906" spans="1:2" x14ac:dyDescent="0.25">
      <c r="A2906">
        <v>6.4154677840636616</v>
      </c>
      <c r="B2906">
        <v>5.3757302723989211</v>
      </c>
    </row>
    <row r="2907" spans="1:2" x14ac:dyDescent="0.25">
      <c r="A2907">
        <v>1.6082207775988211</v>
      </c>
      <c r="B2907">
        <v>1.312968487449361</v>
      </c>
    </row>
    <row r="2908" spans="1:2" x14ac:dyDescent="0.25">
      <c r="A2908">
        <v>6.4340791436406128</v>
      </c>
      <c r="B2908">
        <v>6.0244374643839702</v>
      </c>
    </row>
    <row r="2909" spans="1:2" x14ac:dyDescent="0.25">
      <c r="A2909">
        <v>6.8839574536428518</v>
      </c>
      <c r="B2909">
        <v>4.8501364678853323</v>
      </c>
    </row>
    <row r="2910" spans="1:2" x14ac:dyDescent="0.25">
      <c r="A2910">
        <v>6.6683642974071962</v>
      </c>
      <c r="B2910">
        <v>5.4253097828641481</v>
      </c>
    </row>
    <row r="2911" spans="1:2" x14ac:dyDescent="0.25">
      <c r="A2911">
        <v>7.1396921406496192</v>
      </c>
      <c r="B2911">
        <v>4.876254841545947</v>
      </c>
    </row>
    <row r="2912" spans="1:2" x14ac:dyDescent="0.25">
      <c r="A2912">
        <v>1.1510687656847089</v>
      </c>
      <c r="B2912">
        <v>0.9768796147616553</v>
      </c>
    </row>
    <row r="2913" spans="1:2" x14ac:dyDescent="0.25">
      <c r="A2913">
        <v>1.646091230382476</v>
      </c>
      <c r="B2913">
        <v>2.5577161987353678</v>
      </c>
    </row>
    <row r="2914" spans="1:2" x14ac:dyDescent="0.25">
      <c r="A2914">
        <v>6.4404586316945807</v>
      </c>
      <c r="B2914">
        <v>5.2901896889485656</v>
      </c>
    </row>
    <row r="2915" spans="1:2" x14ac:dyDescent="0.25">
      <c r="A2915">
        <v>1.1641818398060979</v>
      </c>
      <c r="B2915">
        <v>1.456435939744767</v>
      </c>
    </row>
    <row r="2916" spans="1:2" x14ac:dyDescent="0.25">
      <c r="A2916">
        <v>0.73050099221258868</v>
      </c>
      <c r="B2916">
        <v>1.3774790931090071</v>
      </c>
    </row>
    <row r="2917" spans="1:2" x14ac:dyDescent="0.25">
      <c r="A2917">
        <v>1.1363023424369201</v>
      </c>
      <c r="B2917">
        <v>0.99404816874438851</v>
      </c>
    </row>
    <row r="2918" spans="1:2" x14ac:dyDescent="0.25">
      <c r="A2918">
        <v>7.1684642646781143</v>
      </c>
      <c r="B2918">
        <v>4.9472743934172634</v>
      </c>
    </row>
    <row r="2919" spans="1:2" x14ac:dyDescent="0.25">
      <c r="A2919">
        <v>2.4585352450092679</v>
      </c>
      <c r="B2919">
        <v>8.7774650085134631</v>
      </c>
    </row>
    <row r="2920" spans="1:2" x14ac:dyDescent="0.25">
      <c r="A2920">
        <v>3.0386038122101851</v>
      </c>
      <c r="B2920">
        <v>9.0720943870692938</v>
      </c>
    </row>
    <row r="2921" spans="1:2" x14ac:dyDescent="0.25">
      <c r="A2921">
        <v>3.3013209104898</v>
      </c>
      <c r="B2921">
        <v>8.3288894849409463</v>
      </c>
    </row>
    <row r="2922" spans="1:2" x14ac:dyDescent="0.25">
      <c r="A2922">
        <v>1.0343484217244701</v>
      </c>
      <c r="B2922">
        <v>1.233736956926285</v>
      </c>
    </row>
    <row r="2923" spans="1:2" x14ac:dyDescent="0.25">
      <c r="A2923">
        <v>0.7901348591504922</v>
      </c>
      <c r="B2923">
        <v>1.086847452058527</v>
      </c>
    </row>
    <row r="2924" spans="1:2" x14ac:dyDescent="0.25">
      <c r="A2924">
        <v>4.0682898538819554</v>
      </c>
      <c r="B2924">
        <v>8.2269595087772629</v>
      </c>
    </row>
    <row r="2925" spans="1:2" x14ac:dyDescent="0.25">
      <c r="A2925">
        <v>3.6896629445836888</v>
      </c>
      <c r="B2925">
        <v>8.4815720175858953</v>
      </c>
    </row>
    <row r="2926" spans="1:2" x14ac:dyDescent="0.25">
      <c r="A2926">
        <v>1.5432791204714791</v>
      </c>
      <c r="B2926">
        <v>1.2435183282542139</v>
      </c>
    </row>
    <row r="2927" spans="1:2" x14ac:dyDescent="0.25">
      <c r="A2927">
        <v>3.48390081732826</v>
      </c>
      <c r="B2927">
        <v>8.8096205687657321</v>
      </c>
    </row>
    <row r="2928" spans="1:2" x14ac:dyDescent="0.25">
      <c r="A2928">
        <v>3.0179089085829922</v>
      </c>
      <c r="B2928">
        <v>8.27587370519438</v>
      </c>
    </row>
    <row r="2929" spans="1:2" x14ac:dyDescent="0.25">
      <c r="A2929">
        <v>6.5972237304179604</v>
      </c>
      <c r="B2929">
        <v>5.47361048872685</v>
      </c>
    </row>
    <row r="2930" spans="1:2" x14ac:dyDescent="0.25">
      <c r="A2930">
        <v>6.3097066485905007</v>
      </c>
      <c r="B2930">
        <v>5.5233858098203834</v>
      </c>
    </row>
    <row r="2931" spans="1:2" x14ac:dyDescent="0.25">
      <c r="A2931">
        <v>3.1167254405940121</v>
      </c>
      <c r="B2931">
        <v>9.1787420844905458</v>
      </c>
    </row>
    <row r="2932" spans="1:2" x14ac:dyDescent="0.25">
      <c r="A2932">
        <v>3.1083188016984331</v>
      </c>
      <c r="B2932">
        <v>8.5300167565502356</v>
      </c>
    </row>
    <row r="2933" spans="1:2" x14ac:dyDescent="0.25">
      <c r="A2933">
        <v>1.323804260616964</v>
      </c>
      <c r="B2933">
        <v>1.5771690063176871</v>
      </c>
    </row>
    <row r="2934" spans="1:2" x14ac:dyDescent="0.25">
      <c r="A2934">
        <v>7.0255116675522364</v>
      </c>
      <c r="B2934">
        <v>4.6669220705384751</v>
      </c>
    </row>
    <row r="2935" spans="1:2" x14ac:dyDescent="0.25">
      <c r="A2935">
        <v>3.650869644144985</v>
      </c>
      <c r="B2935">
        <v>9.0176667549084222</v>
      </c>
    </row>
    <row r="2936" spans="1:2" x14ac:dyDescent="0.25">
      <c r="A2936">
        <v>1.229259430932707</v>
      </c>
      <c r="B2936">
        <v>1.4608202340653791</v>
      </c>
    </row>
    <row r="2937" spans="1:2" x14ac:dyDescent="0.25">
      <c r="A2937">
        <v>3.0770595984944729</v>
      </c>
      <c r="B2937">
        <v>8.6422011191150503</v>
      </c>
    </row>
    <row r="2938" spans="1:2" x14ac:dyDescent="0.25">
      <c r="A2938">
        <v>2.814850142420418</v>
      </c>
      <c r="B2938">
        <v>8.5951068227479475</v>
      </c>
    </row>
    <row r="2939" spans="1:2" x14ac:dyDescent="0.25">
      <c r="A2939">
        <v>6.1537854581094429</v>
      </c>
      <c r="B2939">
        <v>5.9066858470727706</v>
      </c>
    </row>
    <row r="2940" spans="1:2" x14ac:dyDescent="0.25">
      <c r="A2940">
        <v>1.1107017653521101</v>
      </c>
      <c r="B2940">
        <v>1.3697732623234551</v>
      </c>
    </row>
    <row r="2941" spans="1:2" x14ac:dyDescent="0.25">
      <c r="A2941">
        <v>6.7490260951278227</v>
      </c>
      <c r="B2941">
        <v>5.2297041510242082</v>
      </c>
    </row>
    <row r="2942" spans="1:2" x14ac:dyDescent="0.25">
      <c r="A2942">
        <v>7.0032134154222891</v>
      </c>
      <c r="B2942">
        <v>5.4790888607684458</v>
      </c>
    </row>
    <row r="2943" spans="1:2" x14ac:dyDescent="0.25">
      <c r="A2943">
        <v>3.3412572871857251</v>
      </c>
      <c r="B2943">
        <v>8.6141377408393236</v>
      </c>
    </row>
    <row r="2944" spans="1:2" x14ac:dyDescent="0.25">
      <c r="A2944">
        <v>7.4174548753838483</v>
      </c>
      <c r="B2944">
        <v>5.1626924028779211</v>
      </c>
    </row>
    <row r="2945" spans="1:2" x14ac:dyDescent="0.25">
      <c r="A2945">
        <v>3.201266724606588</v>
      </c>
      <c r="B2945">
        <v>8.7881771278353789</v>
      </c>
    </row>
    <row r="2946" spans="1:2" x14ac:dyDescent="0.25">
      <c r="A2946">
        <v>1.3692294653441419</v>
      </c>
      <c r="B2946">
        <v>1.400323270200603</v>
      </c>
    </row>
    <row r="2947" spans="1:2" x14ac:dyDescent="0.25">
      <c r="A2947">
        <v>6.5572996633523148</v>
      </c>
      <c r="B2947">
        <v>4.9662436296438432</v>
      </c>
    </row>
    <row r="2948" spans="1:2" x14ac:dyDescent="0.25">
      <c r="A2948">
        <v>0.86577409812331707</v>
      </c>
      <c r="B2948">
        <v>0.99104794332512836</v>
      </c>
    </row>
    <row r="2949" spans="1:2" x14ac:dyDescent="0.25">
      <c r="A2949">
        <v>1.4099477807930909</v>
      </c>
      <c r="B2949">
        <v>0.67784939498044583</v>
      </c>
    </row>
    <row r="2950" spans="1:2" x14ac:dyDescent="0.25">
      <c r="A2950">
        <v>2.9027705104285699</v>
      </c>
      <c r="B2950">
        <v>8.6252140936997517</v>
      </c>
    </row>
    <row r="2951" spans="1:2" x14ac:dyDescent="0.25">
      <c r="A2951">
        <v>1.284965196661394</v>
      </c>
      <c r="B2951">
        <v>0.70757179073691501</v>
      </c>
    </row>
    <row r="2952" spans="1:2" x14ac:dyDescent="0.25">
      <c r="A2952">
        <v>3.4283263400373678</v>
      </c>
      <c r="B2952">
        <v>8.5251380672377017</v>
      </c>
    </row>
    <row r="2953" spans="1:2" x14ac:dyDescent="0.25">
      <c r="A2953">
        <v>3.2997323012584632</v>
      </c>
      <c r="B2953">
        <v>8.9357401757283768</v>
      </c>
    </row>
    <row r="2954" spans="1:2" x14ac:dyDescent="0.25">
      <c r="A2954">
        <v>4.1779201245682254</v>
      </c>
      <c r="B2954">
        <v>8.8112240438570471</v>
      </c>
    </row>
    <row r="2955" spans="1:2" x14ac:dyDescent="0.25">
      <c r="A2955">
        <v>3.107869470971492</v>
      </c>
      <c r="B2955">
        <v>8.9572173817400387</v>
      </c>
    </row>
    <row r="2956" spans="1:2" x14ac:dyDescent="0.25">
      <c r="A2956">
        <v>1.71454447644325</v>
      </c>
      <c r="B2956">
        <v>0.47682023632003301</v>
      </c>
    </row>
    <row r="2957" spans="1:2" x14ac:dyDescent="0.25">
      <c r="A2957">
        <v>3.0989067740645231</v>
      </c>
      <c r="B2957">
        <v>8.7277574304594179</v>
      </c>
    </row>
    <row r="2958" spans="1:2" x14ac:dyDescent="0.25">
      <c r="A2958">
        <v>1.2766176696215279</v>
      </c>
      <c r="B2958">
        <v>1.30996033950576</v>
      </c>
    </row>
    <row r="2959" spans="1:2" x14ac:dyDescent="0.25">
      <c r="A2959">
        <v>6.4318830901831161</v>
      </c>
      <c r="B2959">
        <v>4.9100419849291752</v>
      </c>
    </row>
    <row r="2960" spans="1:2" x14ac:dyDescent="0.25">
      <c r="A2960">
        <v>3.3043245963961332</v>
      </c>
      <c r="B2960">
        <v>9.0968609587280689</v>
      </c>
    </row>
    <row r="2961" spans="1:2" x14ac:dyDescent="0.25">
      <c r="A2961">
        <v>7.0567438276490284</v>
      </c>
      <c r="B2961">
        <v>5.4158705858045924</v>
      </c>
    </row>
    <row r="2962" spans="1:2" x14ac:dyDescent="0.25">
      <c r="A2962">
        <v>1.022579131147382</v>
      </c>
      <c r="B2962">
        <v>1.0874852448313239</v>
      </c>
    </row>
    <row r="2963" spans="1:2" x14ac:dyDescent="0.25">
      <c r="A2963">
        <v>1.0452642785962869</v>
      </c>
      <c r="B2963">
        <v>0.76144375751049498</v>
      </c>
    </row>
    <row r="2964" spans="1:2" x14ac:dyDescent="0.25">
      <c r="A2964">
        <v>6.4304412790775647</v>
      </c>
      <c r="B2964">
        <v>5.2362671049519296</v>
      </c>
    </row>
    <row r="2965" spans="1:2" x14ac:dyDescent="0.25">
      <c r="A2965">
        <v>1.63485459442301</v>
      </c>
      <c r="B2965">
        <v>1.645204945090313</v>
      </c>
    </row>
    <row r="2966" spans="1:2" x14ac:dyDescent="0.25">
      <c r="A2966">
        <v>0.62361470915403705</v>
      </c>
      <c r="B2966">
        <v>0.96367442411729787</v>
      </c>
    </row>
    <row r="2967" spans="1:2" x14ac:dyDescent="0.25">
      <c r="A2967">
        <v>3.314426133116005</v>
      </c>
      <c r="B2967">
        <v>8.7276203028153496</v>
      </c>
    </row>
    <row r="2968" spans="1:2" x14ac:dyDescent="0.25">
      <c r="A2968">
        <v>1.2479128916023301</v>
      </c>
      <c r="B2968">
        <v>0.97838664497010219</v>
      </c>
    </row>
    <row r="2969" spans="1:2" x14ac:dyDescent="0.25">
      <c r="A2969">
        <v>3.7000658464891529</v>
      </c>
      <c r="B2969">
        <v>8.844483196808822</v>
      </c>
    </row>
    <row r="2970" spans="1:2" x14ac:dyDescent="0.25">
      <c r="A2970">
        <v>2.899377583198218</v>
      </c>
      <c r="B2970">
        <v>8.5100469708934927</v>
      </c>
    </row>
    <row r="2971" spans="1:2" x14ac:dyDescent="0.25">
      <c r="A2971">
        <v>2.6064189787542928</v>
      </c>
      <c r="B2971">
        <v>9.072072253966974</v>
      </c>
    </row>
    <row r="2972" spans="1:2" x14ac:dyDescent="0.25">
      <c r="A2972">
        <v>2.9982310000832011</v>
      </c>
      <c r="B2972">
        <v>8.2685938194813247</v>
      </c>
    </row>
    <row r="2973" spans="1:2" x14ac:dyDescent="0.25">
      <c r="A2973">
        <v>3.313070279193032</v>
      </c>
      <c r="B2973">
        <v>8.2056431904425988</v>
      </c>
    </row>
    <row r="2974" spans="1:2" x14ac:dyDescent="0.25">
      <c r="A2974">
        <v>3.5353979224912782</v>
      </c>
      <c r="B2974">
        <v>8.4457463829791894</v>
      </c>
    </row>
    <row r="2975" spans="1:2" x14ac:dyDescent="0.25">
      <c r="A2975">
        <v>0.83577311286773048</v>
      </c>
      <c r="B2975">
        <v>1.3157037875606199</v>
      </c>
    </row>
    <row r="2976" spans="1:2" x14ac:dyDescent="0.25">
      <c r="A2976">
        <v>3.1184035553619518</v>
      </c>
      <c r="B2976">
        <v>8.4288256022070094</v>
      </c>
    </row>
    <row r="2977" spans="1:2" x14ac:dyDescent="0.25">
      <c r="A2977">
        <v>1.602283337694806</v>
      </c>
      <c r="B2977">
        <v>0.96232903576843232</v>
      </c>
    </row>
    <row r="2978" spans="1:2" x14ac:dyDescent="0.25">
      <c r="A2978">
        <v>3.2051581612200191</v>
      </c>
      <c r="B2978">
        <v>8.7631127483190721</v>
      </c>
    </row>
    <row r="2979" spans="1:2" x14ac:dyDescent="0.25">
      <c r="A2979">
        <v>1.1568193007678751</v>
      </c>
      <c r="B2979">
        <v>0.81725150488831755</v>
      </c>
    </row>
    <row r="2980" spans="1:2" x14ac:dyDescent="0.25">
      <c r="A2980">
        <v>2.7678779851647581</v>
      </c>
      <c r="B2980">
        <v>8.8772753886278402</v>
      </c>
    </row>
    <row r="2981" spans="1:2" x14ac:dyDescent="0.25">
      <c r="A2981">
        <v>6.5315609266914834</v>
      </c>
      <c r="B2981">
        <v>5.7104376606462068</v>
      </c>
    </row>
    <row r="2982" spans="1:2" x14ac:dyDescent="0.25">
      <c r="A2982">
        <v>6.5206049294122357</v>
      </c>
      <c r="B2982">
        <v>5.5417119053629902</v>
      </c>
    </row>
    <row r="2983" spans="1:2" x14ac:dyDescent="0.25">
      <c r="A2983">
        <v>6.519422990704566</v>
      </c>
      <c r="B2983">
        <v>5.7567658166152649</v>
      </c>
    </row>
    <row r="2984" spans="1:2" x14ac:dyDescent="0.25">
      <c r="A2984">
        <v>3.382633801886918</v>
      </c>
      <c r="B2984">
        <v>8.4655681534599196</v>
      </c>
    </row>
    <row r="2985" spans="1:2" x14ac:dyDescent="0.25">
      <c r="A2985">
        <v>1.0936753832188251</v>
      </c>
      <c r="B2985">
        <v>1.019602034113938</v>
      </c>
    </row>
    <row r="2986" spans="1:2" x14ac:dyDescent="0.25">
      <c r="A2986">
        <v>6.2680442973696788</v>
      </c>
      <c r="B2986">
        <v>5.0882677617153078</v>
      </c>
    </row>
    <row r="2987" spans="1:2" x14ac:dyDescent="0.25">
      <c r="A2987">
        <v>7.024949737924814</v>
      </c>
      <c r="B2987">
        <v>5.289159416583141</v>
      </c>
    </row>
    <row r="2988" spans="1:2" x14ac:dyDescent="0.25">
      <c r="A2988">
        <v>1.137705100817644</v>
      </c>
      <c r="B2988">
        <v>1.158018284946293</v>
      </c>
    </row>
    <row r="2989" spans="1:2" x14ac:dyDescent="0.25">
      <c r="A2989">
        <v>6.531742919527801</v>
      </c>
      <c r="B2989">
        <v>5.4383664472439186</v>
      </c>
    </row>
    <row r="2990" spans="1:2" x14ac:dyDescent="0.25">
      <c r="A2990">
        <v>3.2382164254627122</v>
      </c>
      <c r="B2990">
        <v>8.6657149997224696</v>
      </c>
    </row>
    <row r="2991" spans="1:2" x14ac:dyDescent="0.25">
      <c r="A2991">
        <v>3.235948711877064</v>
      </c>
      <c r="B2991">
        <v>8.865174416422974</v>
      </c>
    </row>
    <row r="2992" spans="1:2" x14ac:dyDescent="0.25">
      <c r="A2992">
        <v>3.5179224290561208</v>
      </c>
      <c r="B2992">
        <v>8.431066866853957</v>
      </c>
    </row>
    <row r="2993" spans="1:2" x14ac:dyDescent="0.25">
      <c r="A2993">
        <v>6.9349152208397138</v>
      </c>
      <c r="B2993">
        <v>5.1158904127365119</v>
      </c>
    </row>
    <row r="2994" spans="1:2" x14ac:dyDescent="0.25">
      <c r="A2994">
        <v>2.628170309982063</v>
      </c>
      <c r="B2994">
        <v>8.5204587609455746</v>
      </c>
    </row>
    <row r="2995" spans="1:2" x14ac:dyDescent="0.25">
      <c r="A2995">
        <v>3.3617737106270908</v>
      </c>
      <c r="B2995">
        <v>8.7442977633146874</v>
      </c>
    </row>
    <row r="2996" spans="1:2" x14ac:dyDescent="0.25">
      <c r="A2996">
        <v>3.2563979998119148</v>
      </c>
      <c r="B2996">
        <v>9.0725091981439157</v>
      </c>
    </row>
    <row r="2997" spans="1:2" x14ac:dyDescent="0.25">
      <c r="A2997">
        <v>6.4810547183034437</v>
      </c>
      <c r="B2997">
        <v>5.224815843245012</v>
      </c>
    </row>
    <row r="2998" spans="1:2" x14ac:dyDescent="0.25">
      <c r="A2998">
        <v>6.6301353643654606</v>
      </c>
      <c r="B2998">
        <v>5.6840509926223213</v>
      </c>
    </row>
    <row r="2999" spans="1:2" x14ac:dyDescent="0.25">
      <c r="A2999">
        <v>3.549644209609208</v>
      </c>
      <c r="B2999">
        <v>8.5899231944999404</v>
      </c>
    </row>
    <row r="3000" spans="1:2" x14ac:dyDescent="0.25">
      <c r="A3000">
        <v>2.8083850026250841</v>
      </c>
      <c r="B3000">
        <v>8.6646827890004694</v>
      </c>
    </row>
    <row r="3001" spans="1:2" x14ac:dyDescent="0.25">
      <c r="A3001">
        <v>2.949833095018541</v>
      </c>
      <c r="B3001">
        <v>8.3198602266350381</v>
      </c>
    </row>
    <row r="3002" spans="1:2" x14ac:dyDescent="0.25">
      <c r="A3002">
        <v>3.4657310835223631</v>
      </c>
      <c r="B3002">
        <v>9.1537671444236377</v>
      </c>
    </row>
    <row r="3003" spans="1:2" x14ac:dyDescent="0.25">
      <c r="A3003">
        <v>3.0604308297484399</v>
      </c>
      <c r="B3003">
        <v>8.4039266830400479</v>
      </c>
    </row>
    <row r="3004" spans="1:2" x14ac:dyDescent="0.25">
      <c r="A3004">
        <v>6.0788670577842598</v>
      </c>
      <c r="B3004">
        <v>5.2381649612004679</v>
      </c>
    </row>
    <row r="3005" spans="1:2" x14ac:dyDescent="0.25">
      <c r="A3005">
        <v>0.94735838878113887</v>
      </c>
      <c r="B3005">
        <v>1.079149652691376</v>
      </c>
    </row>
    <row r="3006" spans="1:2" x14ac:dyDescent="0.25">
      <c r="A3006">
        <v>1.5515802406385439</v>
      </c>
      <c r="B3006">
        <v>1.505870777454476</v>
      </c>
    </row>
    <row r="3007" spans="1:2" x14ac:dyDescent="0.25">
      <c r="A3007">
        <v>1.374794504841564</v>
      </c>
      <c r="B3007">
        <v>1.3842363615080051</v>
      </c>
    </row>
    <row r="3008" spans="1:2" x14ac:dyDescent="0.25">
      <c r="A3008">
        <v>6.5396407161833299</v>
      </c>
      <c r="B3008">
        <v>5.2554944498445444</v>
      </c>
    </row>
    <row r="3009" spans="1:2" x14ac:dyDescent="0.25">
      <c r="A3009">
        <v>6.4509816251128651</v>
      </c>
      <c r="B3009">
        <v>5.673174711162984</v>
      </c>
    </row>
    <row r="3010" spans="1:2" x14ac:dyDescent="0.25">
      <c r="A3010">
        <v>7.4976103637047729</v>
      </c>
      <c r="B3010">
        <v>5.9746166087569241</v>
      </c>
    </row>
    <row r="3011" spans="1:2" x14ac:dyDescent="0.25">
      <c r="A3011">
        <v>6.5604404101270033</v>
      </c>
      <c r="B3011">
        <v>5.0551293699049129</v>
      </c>
    </row>
    <row r="3012" spans="1:2" x14ac:dyDescent="0.25">
      <c r="A3012">
        <v>6.5815272418589306</v>
      </c>
      <c r="B3012">
        <v>4.7812755492056693</v>
      </c>
    </row>
    <row r="3013" spans="1:2" x14ac:dyDescent="0.25">
      <c r="A3013">
        <v>3.4703366179157951</v>
      </c>
      <c r="B3013">
        <v>8.4258742321100701</v>
      </c>
    </row>
    <row r="3014" spans="1:2" x14ac:dyDescent="0.25">
      <c r="A3014">
        <v>1.4492384218369749</v>
      </c>
      <c r="B3014">
        <v>1.392623339501659</v>
      </c>
    </row>
    <row r="3015" spans="1:2" x14ac:dyDescent="0.25">
      <c r="A3015">
        <v>3.1412553130059742</v>
      </c>
      <c r="B3015">
        <v>9.0562813970443568</v>
      </c>
    </row>
    <row r="3016" spans="1:2" x14ac:dyDescent="0.25">
      <c r="A3016">
        <v>3.598307387418322</v>
      </c>
      <c r="B3016">
        <v>9.0234174962927369</v>
      </c>
    </row>
    <row r="3017" spans="1:2" x14ac:dyDescent="0.25">
      <c r="A3017">
        <v>1.1891521319079981</v>
      </c>
      <c r="B3017">
        <v>0.76983110191873894</v>
      </c>
    </row>
    <row r="3018" spans="1:2" x14ac:dyDescent="0.25">
      <c r="A3018">
        <v>3.1815410446400372</v>
      </c>
      <c r="B3018">
        <v>8.8005383935369359</v>
      </c>
    </row>
    <row r="3019" spans="1:2" x14ac:dyDescent="0.25">
      <c r="A3019">
        <v>3.1855423121223341</v>
      </c>
      <c r="B3019">
        <v>8.5765467049508821</v>
      </c>
    </row>
    <row r="3020" spans="1:2" x14ac:dyDescent="0.25">
      <c r="A3020">
        <v>6.519340391188468</v>
      </c>
      <c r="B3020">
        <v>5.7644945811611006</v>
      </c>
    </row>
    <row r="3021" spans="1:2" x14ac:dyDescent="0.25">
      <c r="A3021">
        <v>6.2226304949721234</v>
      </c>
      <c r="B3021">
        <v>5.9141594178807484</v>
      </c>
    </row>
    <row r="3022" spans="1:2" x14ac:dyDescent="0.25">
      <c r="A3022">
        <v>2.0016146062597771</v>
      </c>
      <c r="B3022">
        <v>1.4472752162486811</v>
      </c>
    </row>
    <row r="3023" spans="1:2" x14ac:dyDescent="0.25">
      <c r="A3023">
        <v>6.6778122506274862</v>
      </c>
      <c r="B3023">
        <v>5.2421373756216036</v>
      </c>
    </row>
    <row r="3024" spans="1:2" x14ac:dyDescent="0.25">
      <c r="A3024">
        <v>1.4241472937031181</v>
      </c>
      <c r="B3024">
        <v>0.97879679588493518</v>
      </c>
    </row>
    <row r="3025" spans="1:2" x14ac:dyDescent="0.25">
      <c r="A3025">
        <v>6.5599063727973608</v>
      </c>
      <c r="B3025">
        <v>5.7511251363085947</v>
      </c>
    </row>
    <row r="3026" spans="1:2" x14ac:dyDescent="0.25">
      <c r="A3026">
        <v>1.781446271333861</v>
      </c>
      <c r="B3026">
        <v>0.94285611837316552</v>
      </c>
    </row>
    <row r="3027" spans="1:2" x14ac:dyDescent="0.25">
      <c r="A3027">
        <v>1.4098188017368991</v>
      </c>
      <c r="B3027">
        <v>1.320411156203146</v>
      </c>
    </row>
    <row r="3028" spans="1:2" x14ac:dyDescent="0.25">
      <c r="A3028">
        <v>6.930079367740726</v>
      </c>
      <c r="B3028">
        <v>5.6105967177684519</v>
      </c>
    </row>
    <row r="3029" spans="1:2" x14ac:dyDescent="0.25">
      <c r="A3029">
        <v>0.50593857852070767</v>
      </c>
      <c r="B3029">
        <v>1.2714020232821881</v>
      </c>
    </row>
    <row r="3030" spans="1:2" x14ac:dyDescent="0.25">
      <c r="A3030">
        <v>1.4321742255404011</v>
      </c>
      <c r="B3030">
        <v>1.5247180951222179</v>
      </c>
    </row>
    <row r="3031" spans="1:2" x14ac:dyDescent="0.25">
      <c r="A3031">
        <v>6.837658806027946</v>
      </c>
      <c r="B3031">
        <v>4.8297451452966813</v>
      </c>
    </row>
    <row r="3032" spans="1:2" x14ac:dyDescent="0.25">
      <c r="A3032">
        <v>7.0598584205096451</v>
      </c>
      <c r="B3032">
        <v>5.2472034970985026</v>
      </c>
    </row>
    <row r="3033" spans="1:2" x14ac:dyDescent="0.25">
      <c r="A3033">
        <v>1.2177990942645069</v>
      </c>
      <c r="B3033">
        <v>0.80045787320031825</v>
      </c>
    </row>
    <row r="3034" spans="1:2" x14ac:dyDescent="0.25">
      <c r="A3034">
        <v>3.1774995854912191</v>
      </c>
      <c r="B3034">
        <v>9.0118263363007713</v>
      </c>
    </row>
    <row r="3035" spans="1:2" x14ac:dyDescent="0.25">
      <c r="A3035">
        <v>1.227615265229179</v>
      </c>
      <c r="B3035">
        <v>0.93304586609336781</v>
      </c>
    </row>
    <row r="3036" spans="1:2" x14ac:dyDescent="0.25">
      <c r="A3036">
        <v>1.500325055050729</v>
      </c>
      <c r="B3036">
        <v>1.707768740936346</v>
      </c>
    </row>
    <row r="3037" spans="1:2" x14ac:dyDescent="0.25">
      <c r="A3037">
        <v>1.6083440224832719</v>
      </c>
      <c r="B3037">
        <v>1.2462526557460689</v>
      </c>
    </row>
    <row r="3038" spans="1:2" x14ac:dyDescent="0.25">
      <c r="A3038">
        <v>1.044621971506666</v>
      </c>
      <c r="B3038">
        <v>0.66064616583508617</v>
      </c>
    </row>
    <row r="3039" spans="1:2" x14ac:dyDescent="0.25">
      <c r="A3039">
        <v>6.2974351424578936</v>
      </c>
      <c r="B3039">
        <v>5.5550311316931342</v>
      </c>
    </row>
    <row r="3040" spans="1:2" x14ac:dyDescent="0.25">
      <c r="A3040">
        <v>6.7095519346436596</v>
      </c>
      <c r="B3040">
        <v>5.6017025525975033</v>
      </c>
    </row>
    <row r="3041" spans="1:2" x14ac:dyDescent="0.25">
      <c r="A3041">
        <v>1.0789654687327681</v>
      </c>
      <c r="B3041">
        <v>1.9444519667049409</v>
      </c>
    </row>
    <row r="3042" spans="1:2" x14ac:dyDescent="0.25">
      <c r="A3042">
        <v>1.503898685577169</v>
      </c>
      <c r="B3042">
        <v>0.98648621827217942</v>
      </c>
    </row>
    <row r="3043" spans="1:2" x14ac:dyDescent="0.25">
      <c r="A3043">
        <v>1.6477098474942551</v>
      </c>
      <c r="B3043">
        <v>1.103735233970027</v>
      </c>
    </row>
    <row r="3044" spans="1:2" x14ac:dyDescent="0.25">
      <c r="A3044">
        <v>7.173257488499396</v>
      </c>
      <c r="B3044">
        <v>5.4743257449910141</v>
      </c>
    </row>
    <row r="3045" spans="1:2" x14ac:dyDescent="0.25">
      <c r="A3045">
        <v>3.6328433923999048</v>
      </c>
      <c r="B3045">
        <v>9.1712364160334801</v>
      </c>
    </row>
    <row r="3046" spans="1:2" x14ac:dyDescent="0.25">
      <c r="A3046">
        <v>3.355138373513721</v>
      </c>
      <c r="B3046">
        <v>7.9313386524603269</v>
      </c>
    </row>
    <row r="3047" spans="1:2" x14ac:dyDescent="0.25">
      <c r="A3047">
        <v>6.6063692951839812</v>
      </c>
      <c r="B3047">
        <v>5.3913034326090941</v>
      </c>
    </row>
    <row r="3048" spans="1:2" x14ac:dyDescent="0.25">
      <c r="A3048">
        <v>7.4905436110372916</v>
      </c>
      <c r="B3048">
        <v>5.5346258447608063</v>
      </c>
    </row>
    <row r="3049" spans="1:2" x14ac:dyDescent="0.25">
      <c r="A3049">
        <v>3.7951992923114291</v>
      </c>
      <c r="B3049">
        <v>8.4827794370257532</v>
      </c>
    </row>
    <row r="3050" spans="1:2" x14ac:dyDescent="0.25">
      <c r="A3050">
        <v>3.1173733172418792</v>
      </c>
      <c r="B3050">
        <v>9.0075818570584119</v>
      </c>
    </row>
    <row r="3051" spans="1:2" x14ac:dyDescent="0.25">
      <c r="A3051">
        <v>4.3219032287340928</v>
      </c>
      <c r="B3051">
        <v>9.1583230520819114</v>
      </c>
    </row>
    <row r="3052" spans="1:2" x14ac:dyDescent="0.25">
      <c r="A3052">
        <v>2.8897621192877572</v>
      </c>
      <c r="B3052">
        <v>8.7313820485488929</v>
      </c>
    </row>
    <row r="3053" spans="1:2" x14ac:dyDescent="0.25">
      <c r="A3053">
        <v>1.2773265103950979</v>
      </c>
      <c r="B3053">
        <v>1.3118970476363301</v>
      </c>
    </row>
    <row r="3054" spans="1:2" x14ac:dyDescent="0.25">
      <c r="A3054">
        <v>1.512052502413463</v>
      </c>
      <c r="B3054">
        <v>0.60080764445582135</v>
      </c>
    </row>
    <row r="3055" spans="1:2" x14ac:dyDescent="0.25">
      <c r="A3055">
        <v>1.1922568911029301</v>
      </c>
      <c r="B3055">
        <v>1.000894820188134</v>
      </c>
    </row>
    <row r="3056" spans="1:2" x14ac:dyDescent="0.25">
      <c r="A3056">
        <v>1.2840964111931481</v>
      </c>
      <c r="B3056">
        <v>1.63492505570269</v>
      </c>
    </row>
    <row r="3057" spans="1:2" x14ac:dyDescent="0.25">
      <c r="A3057">
        <v>7.4330129275291226</v>
      </c>
      <c r="B3057">
        <v>5.7245475551995053</v>
      </c>
    </row>
    <row r="3058" spans="1:2" x14ac:dyDescent="0.25">
      <c r="A3058">
        <v>2.782949912795353</v>
      </c>
      <c r="B3058">
        <v>9.094240382935757</v>
      </c>
    </row>
    <row r="3059" spans="1:2" x14ac:dyDescent="0.25">
      <c r="A3059">
        <v>6.7342540477380624</v>
      </c>
      <c r="B3059">
        <v>5.3582734947273263</v>
      </c>
    </row>
    <row r="3060" spans="1:2" x14ac:dyDescent="0.25">
      <c r="A3060">
        <v>6.2835321610500996</v>
      </c>
      <c r="B3060">
        <v>5.6508114874572444</v>
      </c>
    </row>
    <row r="3061" spans="1:2" x14ac:dyDescent="0.25">
      <c r="A3061">
        <v>6.3081464235989309</v>
      </c>
      <c r="B3061">
        <v>5.0268004498102314</v>
      </c>
    </row>
    <row r="3062" spans="1:2" x14ac:dyDescent="0.25">
      <c r="A3062">
        <v>6.2661384138371732</v>
      </c>
      <c r="B3062">
        <v>5.548149623612332</v>
      </c>
    </row>
    <row r="3063" spans="1:2" x14ac:dyDescent="0.25">
      <c r="A3063">
        <v>3.2866671593390171</v>
      </c>
      <c r="B3063">
        <v>8.6136593268667792</v>
      </c>
    </row>
    <row r="3064" spans="1:2" x14ac:dyDescent="0.25">
      <c r="A3064">
        <v>6.4090292448748194</v>
      </c>
      <c r="B3064">
        <v>5.3755976338399556</v>
      </c>
    </row>
    <row r="3065" spans="1:2" x14ac:dyDescent="0.25">
      <c r="A3065">
        <v>0.99781892779100256</v>
      </c>
      <c r="B3065">
        <v>1.077666266901383</v>
      </c>
    </row>
    <row r="3066" spans="1:2" x14ac:dyDescent="0.25">
      <c r="A3066">
        <v>2.4256773644187359</v>
      </c>
      <c r="B3066">
        <v>8.5056114375476426</v>
      </c>
    </row>
    <row r="3067" spans="1:2" x14ac:dyDescent="0.25">
      <c r="A3067">
        <v>6.733758666429849</v>
      </c>
      <c r="B3067">
        <v>5.2605463579701253</v>
      </c>
    </row>
    <row r="3068" spans="1:2" x14ac:dyDescent="0.25">
      <c r="A3068">
        <v>6.1695224701766191</v>
      </c>
      <c r="B3068">
        <v>5.7395712958188074</v>
      </c>
    </row>
    <row r="3069" spans="1:2" x14ac:dyDescent="0.25">
      <c r="A3069">
        <v>1.1602052054275831</v>
      </c>
      <c r="B3069">
        <v>1.597676613157877</v>
      </c>
    </row>
    <row r="3070" spans="1:2" x14ac:dyDescent="0.25">
      <c r="A3070">
        <v>3.068040403503046</v>
      </c>
      <c r="B3070">
        <v>8.4952281133350827</v>
      </c>
    </row>
    <row r="3071" spans="1:2" x14ac:dyDescent="0.25">
      <c r="A3071">
        <v>7.179395901937986</v>
      </c>
      <c r="B3071">
        <v>5.3973100651652199</v>
      </c>
    </row>
    <row r="3072" spans="1:2" x14ac:dyDescent="0.25">
      <c r="A3072">
        <v>6.4986975449688114</v>
      </c>
      <c r="B3072">
        <v>5.6324450939782462</v>
      </c>
    </row>
    <row r="3073" spans="1:2" x14ac:dyDescent="0.25">
      <c r="A3073">
        <v>1.141293832031874</v>
      </c>
      <c r="B3073">
        <v>0.78087103566830374</v>
      </c>
    </row>
    <row r="3074" spans="1:2" x14ac:dyDescent="0.25">
      <c r="A3074">
        <v>7.0798664472864248</v>
      </c>
      <c r="B3074">
        <v>5.4842962016826871</v>
      </c>
    </row>
    <row r="3075" spans="1:2" x14ac:dyDescent="0.25">
      <c r="A3075">
        <v>6.7233247026611744</v>
      </c>
      <c r="B3075">
        <v>5.6202486157175322</v>
      </c>
    </row>
    <row r="3076" spans="1:2" x14ac:dyDescent="0.25">
      <c r="A3076">
        <v>6.8014241609049524</v>
      </c>
      <c r="B3076">
        <v>4.8866516526985313</v>
      </c>
    </row>
    <row r="3077" spans="1:2" x14ac:dyDescent="0.25">
      <c r="A3077">
        <v>0.98407717024107044</v>
      </c>
      <c r="B3077">
        <v>0.95150780216580866</v>
      </c>
    </row>
    <row r="3078" spans="1:2" x14ac:dyDescent="0.25">
      <c r="A3078">
        <v>3.1024343158780852</v>
      </c>
      <c r="B3078">
        <v>8.9283778680525003</v>
      </c>
    </row>
    <row r="3079" spans="1:2" x14ac:dyDescent="0.25">
      <c r="A3079">
        <v>6.5213369550287892</v>
      </c>
      <c r="B3079">
        <v>6.07175854879379</v>
      </c>
    </row>
    <row r="3080" spans="1:2" x14ac:dyDescent="0.25">
      <c r="A3080">
        <v>1.305917654698576</v>
      </c>
      <c r="B3080">
        <v>0.96316843518027162</v>
      </c>
    </row>
    <row r="3081" spans="1:2" x14ac:dyDescent="0.25">
      <c r="A3081">
        <v>1.962822573520798</v>
      </c>
      <c r="B3081">
        <v>1.020333454183141</v>
      </c>
    </row>
    <row r="3082" spans="1:2" x14ac:dyDescent="0.25">
      <c r="A3082">
        <v>1.472517683087474</v>
      </c>
      <c r="B3082">
        <v>0.87794284471476391</v>
      </c>
    </row>
    <row r="3083" spans="1:2" x14ac:dyDescent="0.25">
      <c r="A3083">
        <v>1.3778510349776849</v>
      </c>
      <c r="B3083">
        <v>1.6520841639319741</v>
      </c>
    </row>
    <row r="3084" spans="1:2" x14ac:dyDescent="0.25">
      <c r="A3084">
        <v>2.8589763795550471</v>
      </c>
      <c r="B3084">
        <v>9.007974015228374</v>
      </c>
    </row>
    <row r="3085" spans="1:2" x14ac:dyDescent="0.25">
      <c r="A3085">
        <v>6.6585803168045299</v>
      </c>
      <c r="B3085">
        <v>5.0922006567393661</v>
      </c>
    </row>
    <row r="3086" spans="1:2" x14ac:dyDescent="0.25">
      <c r="A3086">
        <v>6.8677044583671218</v>
      </c>
      <c r="B3086">
        <v>5.3397558907793146</v>
      </c>
    </row>
    <row r="3087" spans="1:2" x14ac:dyDescent="0.25">
      <c r="A3087">
        <v>6.3835335941930262</v>
      </c>
      <c r="B3087">
        <v>5.8900703918509638</v>
      </c>
    </row>
    <row r="3088" spans="1:2" x14ac:dyDescent="0.25">
      <c r="A3088">
        <v>3.0533003860300849</v>
      </c>
      <c r="B3088">
        <v>8.7233653792544867</v>
      </c>
    </row>
    <row r="3089" spans="1:2" x14ac:dyDescent="0.25">
      <c r="A3089">
        <v>3.6184610575708871</v>
      </c>
      <c r="B3089">
        <v>8.6346217497654436</v>
      </c>
    </row>
    <row r="3090" spans="1:2" x14ac:dyDescent="0.25">
      <c r="A3090">
        <v>3.1938577771083909</v>
      </c>
      <c r="B3090">
        <v>8.9555254008675185</v>
      </c>
    </row>
    <row r="3091" spans="1:2" x14ac:dyDescent="0.25">
      <c r="A3091">
        <v>1.5780011920182979</v>
      </c>
      <c r="B3091">
        <v>1.676389156297315</v>
      </c>
    </row>
    <row r="3092" spans="1:2" x14ac:dyDescent="0.25">
      <c r="A3092">
        <v>1.335611039794377</v>
      </c>
      <c r="B3092">
        <v>1.407550725779608</v>
      </c>
    </row>
    <row r="3093" spans="1:2" x14ac:dyDescent="0.25">
      <c r="A3093">
        <v>3.6289452174263852</v>
      </c>
      <c r="B3093">
        <v>8.6120263169971398</v>
      </c>
    </row>
    <row r="3094" spans="1:2" x14ac:dyDescent="0.25">
      <c r="A3094">
        <v>1.1082873736858689</v>
      </c>
      <c r="B3094">
        <v>0.81385147390991874</v>
      </c>
    </row>
    <row r="3095" spans="1:2" x14ac:dyDescent="0.25">
      <c r="A3095">
        <v>1.289352237531157</v>
      </c>
      <c r="B3095">
        <v>1.0589832474245739</v>
      </c>
    </row>
    <row r="3096" spans="1:2" x14ac:dyDescent="0.25">
      <c r="A3096">
        <v>6.5145912908462256</v>
      </c>
      <c r="B3096">
        <v>5.5094021529849719</v>
      </c>
    </row>
    <row r="3097" spans="1:2" x14ac:dyDescent="0.25">
      <c r="A3097">
        <v>6.8634542189781929</v>
      </c>
      <c r="B3097">
        <v>5.3858014390503994</v>
      </c>
    </row>
    <row r="3098" spans="1:2" x14ac:dyDescent="0.25">
      <c r="A3098">
        <v>3.629352457039412</v>
      </c>
      <c r="B3098">
        <v>9.1176564452721411</v>
      </c>
    </row>
    <row r="3099" spans="1:2" x14ac:dyDescent="0.25">
      <c r="A3099">
        <v>1.454947671161114</v>
      </c>
      <c r="B3099">
        <v>1.177989021002537</v>
      </c>
    </row>
    <row r="3100" spans="1:2" x14ac:dyDescent="0.25">
      <c r="A3100">
        <v>6.5131241531640676</v>
      </c>
      <c r="B3100">
        <v>5.493332890398154</v>
      </c>
    </row>
    <row r="3101" spans="1:2" x14ac:dyDescent="0.25">
      <c r="A3101">
        <v>3.048613340415177</v>
      </c>
      <c r="B3101">
        <v>9.0654124430334058</v>
      </c>
    </row>
    <row r="3102" spans="1:2" x14ac:dyDescent="0.25">
      <c r="A3102">
        <v>6.6611371841642741</v>
      </c>
      <c r="B3102">
        <v>5.9723395539851136</v>
      </c>
    </row>
    <row r="3103" spans="1:2" x14ac:dyDescent="0.25">
      <c r="A3103">
        <v>1.486025124068211</v>
      </c>
      <c r="B3103">
        <v>1.762003999539125</v>
      </c>
    </row>
    <row r="3104" spans="1:2" x14ac:dyDescent="0.25">
      <c r="A3104">
        <v>3.1941479847135561</v>
      </c>
      <c r="B3104">
        <v>8.8488033841454712</v>
      </c>
    </row>
    <row r="3105" spans="1:2" x14ac:dyDescent="0.25">
      <c r="A3105">
        <v>2.9481527785865258</v>
      </c>
      <c r="B3105">
        <v>8.7930633797484763</v>
      </c>
    </row>
    <row r="3106" spans="1:2" x14ac:dyDescent="0.25">
      <c r="A3106">
        <v>6.1463718234754197</v>
      </c>
      <c r="B3106">
        <v>5.5350291436815571</v>
      </c>
    </row>
    <row r="3107" spans="1:2" x14ac:dyDescent="0.25">
      <c r="A3107">
        <v>7.0054218699289184</v>
      </c>
      <c r="B3107">
        <v>5.3469231508516089</v>
      </c>
    </row>
    <row r="3108" spans="1:2" x14ac:dyDescent="0.25">
      <c r="A3108">
        <v>3.4927377662510239</v>
      </c>
      <c r="B3108">
        <v>8.6285864625962141</v>
      </c>
    </row>
    <row r="3109" spans="1:2" x14ac:dyDescent="0.25">
      <c r="A3109">
        <v>2.8219725474915909</v>
      </c>
      <c r="B3109">
        <v>8.4110412165693322</v>
      </c>
    </row>
    <row r="3110" spans="1:2" x14ac:dyDescent="0.25">
      <c r="A3110">
        <v>3.5403100667679999</v>
      </c>
      <c r="B3110">
        <v>8.9472490999575012</v>
      </c>
    </row>
    <row r="3111" spans="1:2" x14ac:dyDescent="0.25">
      <c r="A3111">
        <v>6.486072080349957</v>
      </c>
      <c r="B3111">
        <v>5.3529970845479546</v>
      </c>
    </row>
    <row r="3112" spans="1:2" x14ac:dyDescent="0.25">
      <c r="A3112">
        <v>0.93689623372101183</v>
      </c>
      <c r="B3112">
        <v>1.696744809074755</v>
      </c>
    </row>
    <row r="3113" spans="1:2" x14ac:dyDescent="0.25">
      <c r="A3113">
        <v>6.6253355080356124</v>
      </c>
      <c r="B3113">
        <v>5.4561363881428893</v>
      </c>
    </row>
    <row r="3114" spans="1:2" x14ac:dyDescent="0.25">
      <c r="A3114">
        <v>6.7660055659291931</v>
      </c>
      <c r="B3114">
        <v>5.3972904912772446</v>
      </c>
    </row>
    <row r="3115" spans="1:2" x14ac:dyDescent="0.25">
      <c r="A3115">
        <v>1.112751054844241</v>
      </c>
      <c r="B3115">
        <v>1.3974965067802949</v>
      </c>
    </row>
    <row r="3116" spans="1:2" x14ac:dyDescent="0.25">
      <c r="A3116">
        <v>3.3310293547980501</v>
      </c>
      <c r="B3116">
        <v>8.6106470912426616</v>
      </c>
    </row>
    <row r="3117" spans="1:2" x14ac:dyDescent="0.25">
      <c r="A3117">
        <v>1.177024385063153</v>
      </c>
      <c r="B3117">
        <v>0.42706851128369328</v>
      </c>
    </row>
    <row r="3118" spans="1:2" x14ac:dyDescent="0.25">
      <c r="A3118">
        <v>6.9357179276439176</v>
      </c>
      <c r="B3118">
        <v>5.605749421856614</v>
      </c>
    </row>
    <row r="3119" spans="1:2" x14ac:dyDescent="0.25">
      <c r="A3119">
        <v>3.9969207085580738</v>
      </c>
      <c r="B3119">
        <v>8.3793741074522803</v>
      </c>
    </row>
    <row r="3120" spans="1:2" x14ac:dyDescent="0.25">
      <c r="A3120">
        <v>1.4539168724826439</v>
      </c>
      <c r="B3120">
        <v>0.49640160442495468</v>
      </c>
    </row>
    <row r="3121" spans="1:2" x14ac:dyDescent="0.25">
      <c r="A3121">
        <v>2.9863017876334479</v>
      </c>
      <c r="B3121">
        <v>8.6526786107077172</v>
      </c>
    </row>
    <row r="3122" spans="1:2" x14ac:dyDescent="0.25">
      <c r="A3122">
        <v>3.2973164734368958</v>
      </c>
      <c r="B3122">
        <v>8.8686782151232251</v>
      </c>
    </row>
    <row r="3123" spans="1:2" x14ac:dyDescent="0.25">
      <c r="A3123">
        <v>6.9652701393462841</v>
      </c>
      <c r="B3123">
        <v>5.5461851110019431</v>
      </c>
    </row>
    <row r="3124" spans="1:2" x14ac:dyDescent="0.25">
      <c r="A3124">
        <v>6.8615899671366618</v>
      </c>
      <c r="B3124">
        <v>4.8088464552893671</v>
      </c>
    </row>
    <row r="3125" spans="1:2" x14ac:dyDescent="0.25">
      <c r="A3125">
        <v>6.6021679028946743</v>
      </c>
      <c r="B3125">
        <v>5.5788025979853897</v>
      </c>
    </row>
    <row r="3126" spans="1:2" x14ac:dyDescent="0.25">
      <c r="A3126">
        <v>2.9094192279046061</v>
      </c>
      <c r="B3126">
        <v>8.8751260847127291</v>
      </c>
    </row>
    <row r="3127" spans="1:2" x14ac:dyDescent="0.25">
      <c r="A3127">
        <v>2.765148448950395</v>
      </c>
      <c r="B3127">
        <v>8.8904306824912851</v>
      </c>
    </row>
    <row r="3128" spans="1:2" x14ac:dyDescent="0.25">
      <c r="A3128">
        <v>6.445702011209252</v>
      </c>
      <c r="B3128">
        <v>5.2440903268579966</v>
      </c>
    </row>
    <row r="3129" spans="1:2" x14ac:dyDescent="0.25">
      <c r="A3129">
        <v>0.90475943159696259</v>
      </c>
      <c r="B3129">
        <v>1.3501590365645419</v>
      </c>
    </row>
    <row r="3130" spans="1:2" x14ac:dyDescent="0.25">
      <c r="A3130">
        <v>3.231161288222018</v>
      </c>
      <c r="B3130">
        <v>8.9177374553896218</v>
      </c>
    </row>
    <row r="3131" spans="1:2" x14ac:dyDescent="0.25">
      <c r="A3131">
        <v>3.2328773205861578</v>
      </c>
      <c r="B3131">
        <v>8.6138652269769604</v>
      </c>
    </row>
    <row r="3132" spans="1:2" x14ac:dyDescent="0.25">
      <c r="A3132">
        <v>3.6334255291370621</v>
      </c>
      <c r="B3132">
        <v>8.0215677024456227</v>
      </c>
    </row>
    <row r="3133" spans="1:2" x14ac:dyDescent="0.25">
      <c r="A3133">
        <v>7.6022926508156088</v>
      </c>
      <c r="B3133">
        <v>5.1171382933894201</v>
      </c>
    </row>
    <row r="3134" spans="1:2" x14ac:dyDescent="0.25">
      <c r="A3134">
        <v>6.305738493568839</v>
      </c>
      <c r="B3134">
        <v>5.3723518504673118</v>
      </c>
    </row>
    <row r="3135" spans="1:2" x14ac:dyDescent="0.25">
      <c r="A3135">
        <v>0.93386026420366419</v>
      </c>
      <c r="B3135">
        <v>1.992386839878824</v>
      </c>
    </row>
    <row r="3136" spans="1:2" x14ac:dyDescent="0.25">
      <c r="A3136">
        <v>1.2908527913023931</v>
      </c>
      <c r="B3136">
        <v>0.95268917283968757</v>
      </c>
    </row>
    <row r="3137" spans="1:2" x14ac:dyDescent="0.25">
      <c r="A3137">
        <v>0.77209742718268126</v>
      </c>
      <c r="B3137">
        <v>1.299805234239098</v>
      </c>
    </row>
    <row r="3138" spans="1:2" x14ac:dyDescent="0.25">
      <c r="A3138">
        <v>6.8554020219453928</v>
      </c>
      <c r="B3138">
        <v>5.7286331029165396</v>
      </c>
    </row>
    <row r="3139" spans="1:2" x14ac:dyDescent="0.25">
      <c r="A3139">
        <v>1.379558191254793</v>
      </c>
      <c r="B3139">
        <v>1.3305866605566949</v>
      </c>
    </row>
    <row r="3140" spans="1:2" x14ac:dyDescent="0.25">
      <c r="A3140">
        <v>7.0130746924109797</v>
      </c>
      <c r="B3140">
        <v>4.9911856254418208</v>
      </c>
    </row>
    <row r="3141" spans="1:2" x14ac:dyDescent="0.25">
      <c r="A3141">
        <v>3.3167154935562961</v>
      </c>
      <c r="B3141">
        <v>8.3197096870324518</v>
      </c>
    </row>
    <row r="3142" spans="1:2" x14ac:dyDescent="0.25">
      <c r="A3142">
        <v>3.6253271496058832</v>
      </c>
      <c r="B3142">
        <v>8.8805006870126419</v>
      </c>
    </row>
    <row r="3143" spans="1:2" x14ac:dyDescent="0.25">
      <c r="A3143">
        <v>6.7083762003784217</v>
      </c>
      <c r="B3143">
        <v>5.4912146391536449</v>
      </c>
    </row>
    <row r="3144" spans="1:2" x14ac:dyDescent="0.25">
      <c r="A3144">
        <v>2.985240079508936</v>
      </c>
      <c r="B3144">
        <v>8.8111973184707644</v>
      </c>
    </row>
    <row r="3145" spans="1:2" x14ac:dyDescent="0.25">
      <c r="A3145">
        <v>3.8179643427277421</v>
      </c>
      <c r="B3145">
        <v>9.123960214035483</v>
      </c>
    </row>
    <row r="3146" spans="1:2" x14ac:dyDescent="0.25">
      <c r="A3146">
        <v>3.590125937162616</v>
      </c>
      <c r="B3146">
        <v>8.8808211822257306</v>
      </c>
    </row>
    <row r="3147" spans="1:2" x14ac:dyDescent="0.25">
      <c r="A3147">
        <v>0.87736690303014253</v>
      </c>
      <c r="B3147">
        <v>1.242993605185744</v>
      </c>
    </row>
    <row r="3148" spans="1:2" x14ac:dyDescent="0.25">
      <c r="A3148">
        <v>1.365636147189162</v>
      </c>
      <c r="B3148">
        <v>1.279147969235368</v>
      </c>
    </row>
    <row r="3149" spans="1:2" x14ac:dyDescent="0.25">
      <c r="A3149">
        <v>1.148485052200642</v>
      </c>
      <c r="B3149">
        <v>0.95012882412461852</v>
      </c>
    </row>
    <row r="3150" spans="1:2" x14ac:dyDescent="0.25">
      <c r="A3150">
        <v>6.5874751107043004</v>
      </c>
      <c r="B3150">
        <v>5.4679901186166031</v>
      </c>
    </row>
    <row r="3151" spans="1:2" x14ac:dyDescent="0.25">
      <c r="A3151">
        <v>3.3653737992758028</v>
      </c>
      <c r="B3151">
        <v>8.7132099510794667</v>
      </c>
    </row>
    <row r="3152" spans="1:2" x14ac:dyDescent="0.25">
      <c r="A3152">
        <v>6.6580863880738139</v>
      </c>
      <c r="B3152">
        <v>5.0499843404381721</v>
      </c>
    </row>
    <row r="3153" spans="1:2" x14ac:dyDescent="0.25">
      <c r="A3153">
        <v>6.9572939221777039</v>
      </c>
      <c r="B3153">
        <v>5.2136289473867254</v>
      </c>
    </row>
    <row r="3154" spans="1:2" x14ac:dyDescent="0.25">
      <c r="A3154">
        <v>7.0319808228975038</v>
      </c>
      <c r="B3154">
        <v>5.9384347350517288</v>
      </c>
    </row>
    <row r="3155" spans="1:2" x14ac:dyDescent="0.25">
      <c r="A3155">
        <v>1.320214852166375</v>
      </c>
      <c r="B3155">
        <v>1.3401468507858121</v>
      </c>
    </row>
    <row r="3156" spans="1:2" x14ac:dyDescent="0.25">
      <c r="A3156">
        <v>1.280581885696966</v>
      </c>
      <c r="B3156">
        <v>1.1722559722187951</v>
      </c>
    </row>
    <row r="3157" spans="1:2" x14ac:dyDescent="0.25">
      <c r="A3157">
        <v>7.5372488705814948</v>
      </c>
      <c r="B3157">
        <v>5.4448546958318289</v>
      </c>
    </row>
    <row r="3158" spans="1:2" x14ac:dyDescent="0.25">
      <c r="A3158">
        <v>3.3478699738949711</v>
      </c>
      <c r="B3158">
        <v>8.60763063226727</v>
      </c>
    </row>
    <row r="3159" spans="1:2" x14ac:dyDescent="0.25">
      <c r="A3159">
        <v>3.5301284355242628</v>
      </c>
      <c r="B3159">
        <v>9.0971052624720272</v>
      </c>
    </row>
    <row r="3160" spans="1:2" x14ac:dyDescent="0.25">
      <c r="A3160">
        <v>3.6688753109433669</v>
      </c>
      <c r="B3160">
        <v>8.8679098542246262</v>
      </c>
    </row>
    <row r="3161" spans="1:2" x14ac:dyDescent="0.25">
      <c r="A3161">
        <v>1.1933818748118841</v>
      </c>
      <c r="B3161">
        <v>1.0532152388460081</v>
      </c>
    </row>
    <row r="3162" spans="1:2" x14ac:dyDescent="0.25">
      <c r="A3162">
        <v>0.68489172223431083</v>
      </c>
      <c r="B3162">
        <v>1.456358349607801</v>
      </c>
    </row>
    <row r="3163" spans="1:2" x14ac:dyDescent="0.25">
      <c r="A3163">
        <v>7.0272619897112021</v>
      </c>
      <c r="B3163">
        <v>5.2320932199509151</v>
      </c>
    </row>
    <row r="3164" spans="1:2" x14ac:dyDescent="0.25">
      <c r="A3164">
        <v>1.7110454945559701</v>
      </c>
      <c r="B3164">
        <v>0.97405414578263672</v>
      </c>
    </row>
    <row r="3165" spans="1:2" x14ac:dyDescent="0.25">
      <c r="A3165">
        <v>1.3902119901091501</v>
      </c>
      <c r="B3165">
        <v>0.9397039988184317</v>
      </c>
    </row>
    <row r="3166" spans="1:2" x14ac:dyDescent="0.25">
      <c r="A3166">
        <v>6.0503947309548849</v>
      </c>
      <c r="B3166">
        <v>5.1636179788386798</v>
      </c>
    </row>
    <row r="3167" spans="1:2" x14ac:dyDescent="0.25">
      <c r="A3167">
        <v>2.9893923060762102</v>
      </c>
      <c r="B3167">
        <v>8.8775359650729406</v>
      </c>
    </row>
    <row r="3168" spans="1:2" x14ac:dyDescent="0.25">
      <c r="A3168">
        <v>3.250163212365806</v>
      </c>
      <c r="B3168">
        <v>8.7835279194974252</v>
      </c>
    </row>
    <row r="3169" spans="1:2" x14ac:dyDescent="0.25">
      <c r="A3169">
        <v>2.3425778579646792</v>
      </c>
      <c r="B3169">
        <v>1.4926600060829791</v>
      </c>
    </row>
    <row r="3170" spans="1:2" x14ac:dyDescent="0.25">
      <c r="A3170">
        <v>6.4100547666481642</v>
      </c>
      <c r="B3170">
        <v>5.2063605454187556</v>
      </c>
    </row>
    <row r="3171" spans="1:2" x14ac:dyDescent="0.25">
      <c r="A3171">
        <v>6.6635190995603919</v>
      </c>
      <c r="B3171">
        <v>5.6047418356333436</v>
      </c>
    </row>
    <row r="3172" spans="1:2" x14ac:dyDescent="0.25">
      <c r="A3172">
        <v>6.8542367767280616</v>
      </c>
      <c r="B3172">
        <v>5.3250395265237476</v>
      </c>
    </row>
    <row r="3173" spans="1:2" x14ac:dyDescent="0.25">
      <c r="A3173">
        <v>0.89374568383906439</v>
      </c>
      <c r="B3173">
        <v>1.269825871418957</v>
      </c>
    </row>
    <row r="3174" spans="1:2" x14ac:dyDescent="0.25">
      <c r="A3174">
        <v>2.9484421073662421</v>
      </c>
      <c r="B3174">
        <v>9.2869480605536694</v>
      </c>
    </row>
    <row r="3175" spans="1:2" x14ac:dyDescent="0.25">
      <c r="A3175">
        <v>3.3018069276672888</v>
      </c>
      <c r="B3175">
        <v>8.6439494328327555</v>
      </c>
    </row>
    <row r="3176" spans="1:2" x14ac:dyDescent="0.25">
      <c r="A3176">
        <v>6.9867748391197084</v>
      </c>
      <c r="B3176">
        <v>5.2879764842681718</v>
      </c>
    </row>
    <row r="3177" spans="1:2" x14ac:dyDescent="0.25">
      <c r="A3177">
        <v>1.218435487986143</v>
      </c>
      <c r="B3177">
        <v>1.8454114744108769</v>
      </c>
    </row>
    <row r="3178" spans="1:2" x14ac:dyDescent="0.25">
      <c r="A3178">
        <v>6.6134354463759779</v>
      </c>
      <c r="B3178">
        <v>4.9744649775238088</v>
      </c>
    </row>
    <row r="3179" spans="1:2" x14ac:dyDescent="0.25">
      <c r="A3179">
        <v>3.4082194769894509</v>
      </c>
      <c r="B3179">
        <v>8.5929603879440197</v>
      </c>
    </row>
    <row r="3180" spans="1:2" x14ac:dyDescent="0.25">
      <c r="A3180">
        <v>3.352162673422264</v>
      </c>
      <c r="B3180">
        <v>8.8809446009880322</v>
      </c>
    </row>
    <row r="3181" spans="1:2" x14ac:dyDescent="0.25">
      <c r="A3181">
        <v>6.7305883770940964</v>
      </c>
      <c r="B3181">
        <v>4.9712480926793194</v>
      </c>
    </row>
    <row r="3182" spans="1:2" x14ac:dyDescent="0.25">
      <c r="A3182">
        <v>3.1535090598362432</v>
      </c>
      <c r="B3182">
        <v>8.7390652361420571</v>
      </c>
    </row>
    <row r="3183" spans="1:2" x14ac:dyDescent="0.25">
      <c r="A3183">
        <v>3.1258474053477912</v>
      </c>
      <c r="B3183">
        <v>8.5948448418690564</v>
      </c>
    </row>
    <row r="3184" spans="1:2" x14ac:dyDescent="0.25">
      <c r="A3184">
        <v>6.5839751505150961</v>
      </c>
      <c r="B3184">
        <v>5.3234018424670886</v>
      </c>
    </row>
    <row r="3185" spans="1:2" x14ac:dyDescent="0.25">
      <c r="A3185">
        <v>6.6356543890884669</v>
      </c>
      <c r="B3185">
        <v>5.7380944487343637</v>
      </c>
    </row>
    <row r="3186" spans="1:2" x14ac:dyDescent="0.25">
      <c r="A3186">
        <v>1.0614305409742071</v>
      </c>
      <c r="B3186">
        <v>1.360996405093492</v>
      </c>
    </row>
    <row r="3187" spans="1:2" x14ac:dyDescent="0.25">
      <c r="A3187">
        <v>3.0468563073777348</v>
      </c>
      <c r="B3187">
        <v>8.9932951706157702</v>
      </c>
    </row>
    <row r="3188" spans="1:2" x14ac:dyDescent="0.25">
      <c r="A3188">
        <v>6.4480908121179246</v>
      </c>
      <c r="B3188">
        <v>5.7132362630226714</v>
      </c>
    </row>
    <row r="3189" spans="1:2" x14ac:dyDescent="0.25">
      <c r="A3189">
        <v>1.3113554298538881</v>
      </c>
      <c r="B3189">
        <v>1.5712319456444399</v>
      </c>
    </row>
    <row r="3190" spans="1:2" x14ac:dyDescent="0.25">
      <c r="A3190">
        <v>1.198557007409417</v>
      </c>
      <c r="B3190">
        <v>0.95729763403684165</v>
      </c>
    </row>
    <row r="3191" spans="1:2" x14ac:dyDescent="0.25">
      <c r="A3191">
        <v>3.4313212874743928</v>
      </c>
      <c r="B3191">
        <v>8.5006143565469969</v>
      </c>
    </row>
    <row r="3192" spans="1:2" x14ac:dyDescent="0.25">
      <c r="A3192">
        <v>7.1959777005737564</v>
      </c>
      <c r="B3192">
        <v>5.4904091269989728</v>
      </c>
    </row>
    <row r="3193" spans="1:2" x14ac:dyDescent="0.25">
      <c r="A3193">
        <v>6.293888097142057</v>
      </c>
      <c r="B3193">
        <v>5.5369855665196832</v>
      </c>
    </row>
    <row r="3194" spans="1:2" x14ac:dyDescent="0.25">
      <c r="A3194">
        <v>0.80969751100479648</v>
      </c>
      <c r="B3194">
        <v>1.6381369047773759</v>
      </c>
    </row>
    <row r="3195" spans="1:2" x14ac:dyDescent="0.25">
      <c r="A3195">
        <v>1.2795763653999941</v>
      </c>
      <c r="B3195">
        <v>1.482004192945044</v>
      </c>
    </row>
    <row r="3196" spans="1:2" x14ac:dyDescent="0.25">
      <c r="A3196">
        <v>3.1178076041628988</v>
      </c>
      <c r="B3196">
        <v>8.5101184575557323</v>
      </c>
    </row>
    <row r="3197" spans="1:2" x14ac:dyDescent="0.25">
      <c r="A3197">
        <v>6.272547806316112</v>
      </c>
      <c r="B3197">
        <v>5.5578836129521481</v>
      </c>
    </row>
    <row r="3198" spans="1:2" x14ac:dyDescent="0.25">
      <c r="A3198">
        <v>7.2629915179922691</v>
      </c>
      <c r="B3198">
        <v>5.5747540851182356</v>
      </c>
    </row>
    <row r="3199" spans="1:2" x14ac:dyDescent="0.25">
      <c r="A3199">
        <v>6.4083309114437981</v>
      </c>
      <c r="B3199">
        <v>5.8617170570617061</v>
      </c>
    </row>
    <row r="3200" spans="1:2" x14ac:dyDescent="0.25">
      <c r="A3200">
        <v>6.3672666998896554</v>
      </c>
      <c r="B3200">
        <v>5.2773786126005371</v>
      </c>
    </row>
    <row r="3201" spans="1:2" x14ac:dyDescent="0.25">
      <c r="A3201">
        <v>5.8802083295221284</v>
      </c>
      <c r="B3201">
        <v>5.2275855718990787</v>
      </c>
    </row>
    <row r="3202" spans="1:2" x14ac:dyDescent="0.25">
      <c r="A3202">
        <v>3.7185806236532062</v>
      </c>
      <c r="B3202">
        <v>8.5622178877515474</v>
      </c>
    </row>
    <row r="3203" spans="1:2" x14ac:dyDescent="0.25">
      <c r="A3203">
        <v>1.210151874815462</v>
      </c>
      <c r="B3203">
        <v>1.2330424450098869</v>
      </c>
    </row>
    <row r="3204" spans="1:2" x14ac:dyDescent="0.25">
      <c r="A3204">
        <v>3.7687040075608529</v>
      </c>
      <c r="B3204">
        <v>9.298452828624221</v>
      </c>
    </row>
    <row r="3205" spans="1:2" x14ac:dyDescent="0.25">
      <c r="A3205">
        <v>0.88790759762885729</v>
      </c>
      <c r="B3205">
        <v>1.6029485276435189</v>
      </c>
    </row>
    <row r="3206" spans="1:2" x14ac:dyDescent="0.25">
      <c r="A3206">
        <v>1.474113517541727</v>
      </c>
      <c r="B3206">
        <v>0.75411109406892829</v>
      </c>
    </row>
    <row r="3207" spans="1:2" x14ac:dyDescent="0.25">
      <c r="A3207">
        <v>1.129687482277691</v>
      </c>
      <c r="B3207">
        <v>1.087280472020169</v>
      </c>
    </row>
    <row r="3208" spans="1:2" x14ac:dyDescent="0.25">
      <c r="A3208">
        <v>3.0098896765563241</v>
      </c>
      <c r="B3208">
        <v>8.2688641154417297</v>
      </c>
    </row>
    <row r="3209" spans="1:2" x14ac:dyDescent="0.25">
      <c r="A3209">
        <v>3.674791691314919</v>
      </c>
      <c r="B3209">
        <v>8.6281518582095593</v>
      </c>
    </row>
    <row r="3210" spans="1:2" x14ac:dyDescent="0.25">
      <c r="A3210">
        <v>1.062780626352686</v>
      </c>
      <c r="B3210">
        <v>1.1358529310338741</v>
      </c>
    </row>
    <row r="3211" spans="1:2" x14ac:dyDescent="0.25">
      <c r="A3211">
        <v>3.106060730601865</v>
      </c>
      <c r="B3211">
        <v>8.9522891354434488</v>
      </c>
    </row>
    <row r="3212" spans="1:2" x14ac:dyDescent="0.25">
      <c r="A3212">
        <v>3.387841737465096</v>
      </c>
      <c r="B3212">
        <v>9.0645825706065839</v>
      </c>
    </row>
    <row r="3213" spans="1:2" x14ac:dyDescent="0.25">
      <c r="A3213">
        <v>1.160001151236667</v>
      </c>
      <c r="B3213">
        <v>0.8926595237379793</v>
      </c>
    </row>
    <row r="3214" spans="1:2" x14ac:dyDescent="0.25">
      <c r="A3214">
        <v>6.2518902616900887</v>
      </c>
      <c r="B3214">
        <v>6.0448210464636141</v>
      </c>
    </row>
    <row r="3215" spans="1:2" x14ac:dyDescent="0.25">
      <c r="A3215">
        <v>6.9635394275209634</v>
      </c>
      <c r="B3215">
        <v>5.3111794126456076</v>
      </c>
    </row>
    <row r="3216" spans="1:2" x14ac:dyDescent="0.25">
      <c r="A3216">
        <v>3.0293563156900221</v>
      </c>
      <c r="B3216">
        <v>9.1318698802694058</v>
      </c>
    </row>
    <row r="3217" spans="1:2" x14ac:dyDescent="0.25">
      <c r="A3217">
        <v>6.673776598608697</v>
      </c>
      <c r="B3217">
        <v>5.2940898959017257</v>
      </c>
    </row>
    <row r="3218" spans="1:2" x14ac:dyDescent="0.25">
      <c r="A3218">
        <v>2.9664609964365161</v>
      </c>
      <c r="B3218">
        <v>8.5962034571365535</v>
      </c>
    </row>
    <row r="3219" spans="1:2" x14ac:dyDescent="0.25">
      <c r="A3219">
        <v>1.5604458167025961</v>
      </c>
      <c r="B3219">
        <v>1.7972681129368</v>
      </c>
    </row>
    <row r="3220" spans="1:2" x14ac:dyDescent="0.25">
      <c r="A3220">
        <v>2.879463785974683</v>
      </c>
      <c r="B3220">
        <v>8.9652273501875257</v>
      </c>
    </row>
    <row r="3221" spans="1:2" x14ac:dyDescent="0.25">
      <c r="A3221">
        <v>3.5006896870423838</v>
      </c>
      <c r="B3221">
        <v>8.1264543186712306</v>
      </c>
    </row>
    <row r="3222" spans="1:2" x14ac:dyDescent="0.25">
      <c r="A3222">
        <v>1.229204701222814</v>
      </c>
      <c r="B3222">
        <v>0.62502568373249656</v>
      </c>
    </row>
    <row r="3223" spans="1:2" x14ac:dyDescent="0.25">
      <c r="A3223">
        <v>1.5435141389968789</v>
      </c>
      <c r="B3223">
        <v>0.98036393436002245</v>
      </c>
    </row>
    <row r="3224" spans="1:2" x14ac:dyDescent="0.25">
      <c r="A3224">
        <v>6.692466233784371</v>
      </c>
      <c r="B3224">
        <v>5.2882001092866968</v>
      </c>
    </row>
    <row r="3225" spans="1:2" x14ac:dyDescent="0.25">
      <c r="A3225">
        <v>6.7152078858991668</v>
      </c>
      <c r="B3225">
        <v>5.6302074324152356</v>
      </c>
    </row>
    <row r="3226" spans="1:2" x14ac:dyDescent="0.25">
      <c r="A3226">
        <v>1.2156862699553881</v>
      </c>
      <c r="B3226">
        <v>0.89879555564723945</v>
      </c>
    </row>
    <row r="3227" spans="1:2" x14ac:dyDescent="0.25">
      <c r="A3227">
        <v>2.9553112586197789</v>
      </c>
      <c r="B3227">
        <v>8.4548123290317569</v>
      </c>
    </row>
    <row r="3228" spans="1:2" x14ac:dyDescent="0.25">
      <c r="A3228">
        <v>6.8798243721342409</v>
      </c>
      <c r="B3228">
        <v>5.1430948073394198</v>
      </c>
    </row>
    <row r="3229" spans="1:2" x14ac:dyDescent="0.25">
      <c r="A3229">
        <v>7.0610118512860662</v>
      </c>
      <c r="B3229">
        <v>5.4476802465206937</v>
      </c>
    </row>
    <row r="3230" spans="1:2" x14ac:dyDescent="0.25">
      <c r="A3230">
        <v>5.9127902605055356</v>
      </c>
      <c r="B3230">
        <v>5.1563014034515877</v>
      </c>
    </row>
    <row r="3231" spans="1:2" x14ac:dyDescent="0.25">
      <c r="A3231">
        <v>1.1814408524175939</v>
      </c>
      <c r="B3231">
        <v>1.5063279503086879</v>
      </c>
    </row>
    <row r="3232" spans="1:2" x14ac:dyDescent="0.25">
      <c r="A3232">
        <v>0.89014540717167034</v>
      </c>
      <c r="B3232">
        <v>1.424881043902013</v>
      </c>
    </row>
    <row r="3233" spans="1:2" x14ac:dyDescent="0.25">
      <c r="A3233">
        <v>1.2481657212729429</v>
      </c>
      <c r="B3233">
        <v>1.190464009016744</v>
      </c>
    </row>
    <row r="3234" spans="1:2" x14ac:dyDescent="0.25">
      <c r="A3234">
        <v>2.9522260695590421</v>
      </c>
      <c r="B3234">
        <v>9.3015093508780406</v>
      </c>
    </row>
    <row r="3235" spans="1:2" x14ac:dyDescent="0.25">
      <c r="A3235">
        <v>3.1620378169654639</v>
      </c>
      <c r="B3235">
        <v>8.4334655608122393</v>
      </c>
    </row>
    <row r="3236" spans="1:2" x14ac:dyDescent="0.25">
      <c r="A3236">
        <v>1.534523402721256</v>
      </c>
      <c r="B3236">
        <v>1.3107210991116509</v>
      </c>
    </row>
    <row r="3237" spans="1:2" x14ac:dyDescent="0.25">
      <c r="A3237">
        <v>1.5465124960781289</v>
      </c>
      <c r="B3237">
        <v>1.442745351299326</v>
      </c>
    </row>
    <row r="3238" spans="1:2" x14ac:dyDescent="0.25">
      <c r="A3238">
        <v>0.50343733358092846</v>
      </c>
      <c r="B3238">
        <v>1.2561962952292809</v>
      </c>
    </row>
    <row r="3239" spans="1:2" x14ac:dyDescent="0.25">
      <c r="A3239">
        <v>3.3993806513309099</v>
      </c>
      <c r="B3239">
        <v>8.6989815199490472</v>
      </c>
    </row>
    <row r="3240" spans="1:2" x14ac:dyDescent="0.25">
      <c r="A3240">
        <v>3.3499394245311138</v>
      </c>
      <c r="B3240">
        <v>8.9293868912992931</v>
      </c>
    </row>
    <row r="3241" spans="1:2" x14ac:dyDescent="0.25">
      <c r="A3241">
        <v>3.7686883364194919</v>
      </c>
      <c r="B3241">
        <v>8.8951702579063365</v>
      </c>
    </row>
    <row r="3242" spans="1:2" x14ac:dyDescent="0.25">
      <c r="A3242">
        <v>6.2537036718950434</v>
      </c>
      <c r="B3242">
        <v>5.0384214804052396</v>
      </c>
    </row>
    <row r="3243" spans="1:2" x14ac:dyDescent="0.25">
      <c r="A3243">
        <v>0.97656100369510912</v>
      </c>
      <c r="B3243">
        <v>1.203789409806171</v>
      </c>
    </row>
    <row r="3244" spans="1:2" x14ac:dyDescent="0.25">
      <c r="A3244">
        <v>3.7282476460182079</v>
      </c>
      <c r="B3244">
        <v>8.4800983195721411</v>
      </c>
    </row>
    <row r="3245" spans="1:2" x14ac:dyDescent="0.25">
      <c r="A3245">
        <v>1.19357282917375</v>
      </c>
      <c r="B3245">
        <v>1.1525837856150221</v>
      </c>
    </row>
    <row r="3246" spans="1:2" x14ac:dyDescent="0.25">
      <c r="A3246">
        <v>6.990780225751454</v>
      </c>
      <c r="B3246">
        <v>5.1566029266953208</v>
      </c>
    </row>
    <row r="3247" spans="1:2" x14ac:dyDescent="0.25">
      <c r="A3247">
        <v>3.295806922489859</v>
      </c>
      <c r="B3247">
        <v>8.8772223529920087</v>
      </c>
    </row>
    <row r="3248" spans="1:2" x14ac:dyDescent="0.25">
      <c r="A3248">
        <v>3.2955177870368448</v>
      </c>
      <c r="B3248">
        <v>9.2711501709925663</v>
      </c>
    </row>
    <row r="3249" spans="1:2" x14ac:dyDescent="0.25">
      <c r="A3249">
        <v>6.213337149102176</v>
      </c>
      <c r="B3249">
        <v>5.9918433359296497</v>
      </c>
    </row>
    <row r="3250" spans="1:2" x14ac:dyDescent="0.25">
      <c r="A3250">
        <v>2.5325908373021568</v>
      </c>
      <c r="B3250">
        <v>8.7753997460751094</v>
      </c>
    </row>
    <row r="3251" spans="1:2" x14ac:dyDescent="0.25">
      <c r="A3251">
        <v>1.818633604360544</v>
      </c>
      <c r="B3251">
        <v>1.065895273319422</v>
      </c>
    </row>
    <row r="3252" spans="1:2" x14ac:dyDescent="0.25">
      <c r="A3252">
        <v>6.4877473832436072</v>
      </c>
      <c r="B3252">
        <v>5.1442721273904404</v>
      </c>
    </row>
    <row r="3253" spans="1:2" x14ac:dyDescent="0.25">
      <c r="A3253">
        <v>3.378665847026626</v>
      </c>
      <c r="B3253">
        <v>9.0568210058052205</v>
      </c>
    </row>
    <row r="3254" spans="1:2" x14ac:dyDescent="0.25">
      <c r="A3254">
        <v>6.7546587366607413</v>
      </c>
      <c r="B3254">
        <v>5.6783328088771254</v>
      </c>
    </row>
    <row r="3255" spans="1:2" x14ac:dyDescent="0.25">
      <c r="A3255">
        <v>2.6647547048004059</v>
      </c>
      <c r="B3255">
        <v>8.9585682696018623</v>
      </c>
    </row>
    <row r="3256" spans="1:2" x14ac:dyDescent="0.25">
      <c r="A3256">
        <v>6.2337927427790918</v>
      </c>
      <c r="B3256">
        <v>5.4740176622256831</v>
      </c>
    </row>
    <row r="3257" spans="1:2" x14ac:dyDescent="0.25">
      <c r="A3257">
        <v>1.210439834131015</v>
      </c>
      <c r="B3257">
        <v>1.143043800684252</v>
      </c>
    </row>
    <row r="3258" spans="1:2" x14ac:dyDescent="0.25">
      <c r="A3258">
        <v>1.605912142428356</v>
      </c>
      <c r="B3258">
        <v>1.15259914134087</v>
      </c>
    </row>
    <row r="3259" spans="1:2" x14ac:dyDescent="0.25">
      <c r="A3259">
        <v>6.463854951806888</v>
      </c>
      <c r="B3259">
        <v>5.4024782541365681</v>
      </c>
    </row>
    <row r="3260" spans="1:2" x14ac:dyDescent="0.25">
      <c r="A3260">
        <v>1.6495788639070781</v>
      </c>
      <c r="B3260">
        <v>1.2702470349156569</v>
      </c>
    </row>
    <row r="3261" spans="1:2" x14ac:dyDescent="0.25">
      <c r="A3261">
        <v>1.481032256447224</v>
      </c>
      <c r="B3261">
        <v>0.75263326301655042</v>
      </c>
    </row>
    <row r="3262" spans="1:2" x14ac:dyDescent="0.25">
      <c r="A3262">
        <v>3.1371186092803711</v>
      </c>
      <c r="B3262">
        <v>8.8297821191151264</v>
      </c>
    </row>
    <row r="3263" spans="1:2" x14ac:dyDescent="0.25">
      <c r="A3263">
        <v>6.9865297570856457</v>
      </c>
      <c r="B3263">
        <v>5.5636050166270774</v>
      </c>
    </row>
    <row r="3264" spans="1:2" x14ac:dyDescent="0.25">
      <c r="A3264">
        <v>6.8655720190816378</v>
      </c>
      <c r="B3264">
        <v>5.2898226789891609</v>
      </c>
    </row>
    <row r="3265" spans="1:2" x14ac:dyDescent="0.25">
      <c r="A3265">
        <v>1.6907905578565181</v>
      </c>
      <c r="B3265">
        <v>1.466049794798268</v>
      </c>
    </row>
    <row r="3266" spans="1:2" x14ac:dyDescent="0.25">
      <c r="A3266">
        <v>3.8415265766360398</v>
      </c>
      <c r="B3266">
        <v>9.1434971714398152</v>
      </c>
    </row>
    <row r="3267" spans="1:2" x14ac:dyDescent="0.25">
      <c r="A3267">
        <v>3.3463207452291419</v>
      </c>
      <c r="B3267">
        <v>8.5538454903005405</v>
      </c>
    </row>
    <row r="3268" spans="1:2" x14ac:dyDescent="0.25">
      <c r="A3268">
        <v>6.2053491831255556</v>
      </c>
      <c r="B3268">
        <v>5.4733783873852033</v>
      </c>
    </row>
    <row r="3269" spans="1:2" x14ac:dyDescent="0.25">
      <c r="A3269">
        <v>1.3345079345141719</v>
      </c>
      <c r="B3269">
        <v>1.34355799027789</v>
      </c>
    </row>
    <row r="3270" spans="1:2" x14ac:dyDescent="0.25">
      <c r="A3270">
        <v>3.3169707868742329</v>
      </c>
      <c r="B3270">
        <v>9.1889638135166916</v>
      </c>
    </row>
    <row r="3271" spans="1:2" x14ac:dyDescent="0.25">
      <c r="A3271">
        <v>7.4188559857897483</v>
      </c>
      <c r="B3271">
        <v>4.954009784837627</v>
      </c>
    </row>
    <row r="3272" spans="1:2" x14ac:dyDescent="0.25">
      <c r="A3272">
        <v>1.355396745420004</v>
      </c>
      <c r="B3272">
        <v>1.94926485147692</v>
      </c>
    </row>
    <row r="3273" spans="1:2" x14ac:dyDescent="0.25">
      <c r="A3273">
        <v>0.8698664050200573</v>
      </c>
      <c r="B3273">
        <v>1.4034169461020021</v>
      </c>
    </row>
    <row r="3274" spans="1:2" x14ac:dyDescent="0.25">
      <c r="A3274">
        <v>2.7605457142883441</v>
      </c>
      <c r="B3274">
        <v>8.447888943606932</v>
      </c>
    </row>
    <row r="3275" spans="1:2" x14ac:dyDescent="0.25">
      <c r="A3275">
        <v>1.511025466751768</v>
      </c>
      <c r="B3275">
        <v>1.2472477076041999</v>
      </c>
    </row>
    <row r="3276" spans="1:2" x14ac:dyDescent="0.25">
      <c r="A3276">
        <v>6.6285800430122324</v>
      </c>
      <c r="B3276">
        <v>5.2524109415538902</v>
      </c>
    </row>
    <row r="3277" spans="1:2" x14ac:dyDescent="0.25">
      <c r="A3277">
        <v>3.6036014827274121</v>
      </c>
      <c r="B3277">
        <v>8.5742028055954123</v>
      </c>
    </row>
    <row r="3278" spans="1:2" x14ac:dyDescent="0.25">
      <c r="A3278">
        <v>6.8755830043904282</v>
      </c>
      <c r="B3278">
        <v>4.8529868472667879</v>
      </c>
    </row>
    <row r="3279" spans="1:2" x14ac:dyDescent="0.25">
      <c r="A3279">
        <v>1.153616861999174</v>
      </c>
      <c r="B3279">
        <v>1.3604120842703371</v>
      </c>
    </row>
    <row r="3280" spans="1:2" x14ac:dyDescent="0.25">
      <c r="A3280">
        <v>3.7271965930977542</v>
      </c>
      <c r="B3280">
        <v>8.4346228582568052</v>
      </c>
    </row>
    <row r="3281" spans="1:2" x14ac:dyDescent="0.25">
      <c r="A3281">
        <v>3.5530710182753058</v>
      </c>
      <c r="B3281">
        <v>8.2942681988801468</v>
      </c>
    </row>
    <row r="3282" spans="1:2" x14ac:dyDescent="0.25">
      <c r="A3282">
        <v>3.4952532602250899</v>
      </c>
      <c r="B3282">
        <v>8.2741786419341672</v>
      </c>
    </row>
    <row r="3283" spans="1:2" x14ac:dyDescent="0.25">
      <c r="A3283">
        <v>3.4744036663694842</v>
      </c>
      <c r="B3283">
        <v>8.6933452932045014</v>
      </c>
    </row>
    <row r="3284" spans="1:2" x14ac:dyDescent="0.25">
      <c r="A3284">
        <v>3.387172557550524</v>
      </c>
      <c r="B3284">
        <v>8.6059178977942032</v>
      </c>
    </row>
    <row r="3285" spans="1:2" x14ac:dyDescent="0.25">
      <c r="A3285">
        <v>3.530960086698804</v>
      </c>
      <c r="B3285">
        <v>9.3489218639922296</v>
      </c>
    </row>
    <row r="3286" spans="1:2" x14ac:dyDescent="0.25">
      <c r="A3286">
        <v>3.00371452180562</v>
      </c>
      <c r="B3286">
        <v>8.5324705910049641</v>
      </c>
    </row>
    <row r="3287" spans="1:2" x14ac:dyDescent="0.25">
      <c r="A3287">
        <v>3.3810548894752972</v>
      </c>
      <c r="B3287">
        <v>8.0425305884461178</v>
      </c>
    </row>
    <row r="3288" spans="1:2" x14ac:dyDescent="0.25">
      <c r="A3288">
        <v>6.3806162908015853</v>
      </c>
      <c r="B3288">
        <v>5.6358195008400136</v>
      </c>
    </row>
    <row r="3289" spans="1:2" x14ac:dyDescent="0.25">
      <c r="A3289">
        <v>6.9704933534599878</v>
      </c>
      <c r="B3289">
        <v>5.3920363590739981</v>
      </c>
    </row>
    <row r="3290" spans="1:2" x14ac:dyDescent="0.25">
      <c r="A3290">
        <v>6.9837083910704809</v>
      </c>
      <c r="B3290">
        <v>5.3311020683943324</v>
      </c>
    </row>
    <row r="3291" spans="1:2" x14ac:dyDescent="0.25">
      <c r="A3291">
        <v>6.4974799179078619</v>
      </c>
      <c r="B3291">
        <v>5.080529644755547</v>
      </c>
    </row>
    <row r="3292" spans="1:2" x14ac:dyDescent="0.25">
      <c r="A3292">
        <v>3.620459286727693</v>
      </c>
      <c r="B3292">
        <v>8.5429504116779871</v>
      </c>
    </row>
    <row r="3293" spans="1:2" x14ac:dyDescent="0.25">
      <c r="A3293">
        <v>3.441416976496976</v>
      </c>
      <c r="B3293">
        <v>8.545272982934689</v>
      </c>
    </row>
    <row r="3294" spans="1:2" x14ac:dyDescent="0.25">
      <c r="A3294">
        <v>1.073161334182551</v>
      </c>
      <c r="B3294">
        <v>1.7035886734001171</v>
      </c>
    </row>
    <row r="3295" spans="1:2" x14ac:dyDescent="0.25">
      <c r="A3295">
        <v>0.66410082216405919</v>
      </c>
      <c r="B3295">
        <v>0.96909051960038095</v>
      </c>
    </row>
    <row r="3296" spans="1:2" x14ac:dyDescent="0.25">
      <c r="A3296">
        <v>6.5095948092752964</v>
      </c>
      <c r="B3296">
        <v>5.0713959122849666</v>
      </c>
    </row>
    <row r="3297" spans="1:2" x14ac:dyDescent="0.25">
      <c r="A3297">
        <v>6.7643491263358122</v>
      </c>
      <c r="B3297">
        <v>5.0432503244997919</v>
      </c>
    </row>
    <row r="3298" spans="1:2" x14ac:dyDescent="0.25">
      <c r="A3298">
        <v>3.5796884535720692</v>
      </c>
      <c r="B3298">
        <v>8.7543968417025724</v>
      </c>
    </row>
    <row r="3299" spans="1:2" x14ac:dyDescent="0.25">
      <c r="A3299">
        <v>3.7923002195268301</v>
      </c>
      <c r="B3299">
        <v>8.8593614763668214</v>
      </c>
    </row>
    <row r="3300" spans="1:2" x14ac:dyDescent="0.25">
      <c r="A3300">
        <v>1.206925897588913</v>
      </c>
      <c r="B3300">
        <v>1.5260400994910439</v>
      </c>
    </row>
    <row r="3301" spans="1:2" x14ac:dyDescent="0.25">
      <c r="A3301">
        <v>6.9189891927459453</v>
      </c>
      <c r="B3301">
        <v>5.3915337381949247</v>
      </c>
    </row>
    <row r="3302" spans="1:2" x14ac:dyDescent="0.25">
      <c r="A3302">
        <v>1.254400391353667</v>
      </c>
      <c r="B3302">
        <v>1.7343641742155209</v>
      </c>
    </row>
    <row r="3303" spans="1:2" x14ac:dyDescent="0.25">
      <c r="A3303">
        <v>2.5175658128162781</v>
      </c>
      <c r="B3303">
        <v>9.0021739684056996</v>
      </c>
    </row>
    <row r="3304" spans="1:2" x14ac:dyDescent="0.25">
      <c r="A3304">
        <v>3.125929138085402</v>
      </c>
      <c r="B3304">
        <v>8.6715323863199654</v>
      </c>
    </row>
    <row r="3305" spans="1:2" x14ac:dyDescent="0.25">
      <c r="A3305">
        <v>1.0114410117343759</v>
      </c>
      <c r="B3305">
        <v>1.5225509812289111</v>
      </c>
    </row>
    <row r="3306" spans="1:2" x14ac:dyDescent="0.25">
      <c r="A3306">
        <v>1.2821344033267119</v>
      </c>
      <c r="B3306">
        <v>1.317175132779379</v>
      </c>
    </row>
    <row r="3307" spans="1:2" x14ac:dyDescent="0.25">
      <c r="A3307">
        <v>6.4352284685775203</v>
      </c>
      <c r="B3307">
        <v>5.7495402946801946</v>
      </c>
    </row>
    <row r="3308" spans="1:2" x14ac:dyDescent="0.25">
      <c r="A3308">
        <v>6.3349064325860631</v>
      </c>
      <c r="B3308">
        <v>5.0120576625712578</v>
      </c>
    </row>
    <row r="3309" spans="1:2" x14ac:dyDescent="0.25">
      <c r="A3309">
        <v>1.5522663780996631</v>
      </c>
      <c r="B3309">
        <v>1.4529447320938349</v>
      </c>
    </row>
    <row r="3310" spans="1:2" x14ac:dyDescent="0.25">
      <c r="A3310">
        <v>1.568213601988407</v>
      </c>
      <c r="B3310">
        <v>1.6410303746861361</v>
      </c>
    </row>
    <row r="3311" spans="1:2" x14ac:dyDescent="0.25">
      <c r="A3311">
        <v>3.3335828413142661</v>
      </c>
      <c r="B3311">
        <v>8.5902689480857681</v>
      </c>
    </row>
    <row r="3312" spans="1:2" x14ac:dyDescent="0.25">
      <c r="A3312">
        <v>1.71345833301266</v>
      </c>
      <c r="B3312">
        <v>1.1792284179057551</v>
      </c>
    </row>
    <row r="3313" spans="1:2" x14ac:dyDescent="0.25">
      <c r="A3313">
        <v>3.2169933772920229</v>
      </c>
      <c r="B3313">
        <v>8.1994909878527018</v>
      </c>
    </row>
    <row r="3314" spans="1:2" x14ac:dyDescent="0.25">
      <c r="A3314">
        <v>0.64631906301088238</v>
      </c>
      <c r="B3314">
        <v>1.1424497031134491</v>
      </c>
    </row>
    <row r="3315" spans="1:2" x14ac:dyDescent="0.25">
      <c r="A3315">
        <v>1.5474917021000161</v>
      </c>
      <c r="B3315">
        <v>1.4921193532389081</v>
      </c>
    </row>
    <row r="3316" spans="1:2" x14ac:dyDescent="0.25">
      <c r="A3316">
        <v>1.080191271460603</v>
      </c>
      <c r="B3316">
        <v>1.6327062099909391</v>
      </c>
    </row>
    <row r="3317" spans="1:2" x14ac:dyDescent="0.25">
      <c r="A3317">
        <v>3.0354993480823991</v>
      </c>
      <c r="B3317">
        <v>8.8937200828317007</v>
      </c>
    </row>
    <row r="3318" spans="1:2" x14ac:dyDescent="0.25">
      <c r="A3318">
        <v>5.76728246089157</v>
      </c>
      <c r="B3318">
        <v>5.4146953178888948</v>
      </c>
    </row>
    <row r="3319" spans="1:2" x14ac:dyDescent="0.25">
      <c r="A3319">
        <v>6.2600600389587102</v>
      </c>
      <c r="B3319">
        <v>5.1899817958789782</v>
      </c>
    </row>
    <row r="3320" spans="1:2" x14ac:dyDescent="0.25">
      <c r="A3320">
        <v>1.5278566724366289</v>
      </c>
      <c r="B3320">
        <v>0.93458382305569532</v>
      </c>
    </row>
    <row r="3321" spans="1:2" x14ac:dyDescent="0.25">
      <c r="A3321">
        <v>6.6363252144735183</v>
      </c>
      <c r="B3321">
        <v>5.2123841491565059</v>
      </c>
    </row>
    <row r="3322" spans="1:2" x14ac:dyDescent="0.25">
      <c r="A3322">
        <v>7.0470165539710754</v>
      </c>
      <c r="B3322">
        <v>5.3823989159500591</v>
      </c>
    </row>
    <row r="3323" spans="1:2" x14ac:dyDescent="0.25">
      <c r="A3323">
        <v>6.3559726047705478</v>
      </c>
      <c r="B3323">
        <v>5.4384356893445949</v>
      </c>
    </row>
    <row r="3324" spans="1:2" x14ac:dyDescent="0.25">
      <c r="A3324">
        <v>6.172403364845791</v>
      </c>
      <c r="B3324">
        <v>5.4723129632297276</v>
      </c>
    </row>
    <row r="3325" spans="1:2" x14ac:dyDescent="0.25">
      <c r="A3325">
        <v>6.1419245140217562</v>
      </c>
      <c r="B3325">
        <v>5.3449892238713446</v>
      </c>
    </row>
    <row r="3326" spans="1:2" x14ac:dyDescent="0.25">
      <c r="A3326">
        <v>1.352677793788734</v>
      </c>
      <c r="B3326">
        <v>1.544465041717006</v>
      </c>
    </row>
    <row r="3327" spans="1:2" x14ac:dyDescent="0.25">
      <c r="A3327">
        <v>6.1045486139891096</v>
      </c>
      <c r="B3327">
        <v>5.5356787750920091</v>
      </c>
    </row>
    <row r="3328" spans="1:2" x14ac:dyDescent="0.25">
      <c r="A3328">
        <v>7.2325407034597884</v>
      </c>
      <c r="B3328">
        <v>5.0931597712166781</v>
      </c>
    </row>
    <row r="3329" spans="1:2" x14ac:dyDescent="0.25">
      <c r="A3329">
        <v>1.3518777365538399</v>
      </c>
      <c r="B3329">
        <v>1.121547221784829</v>
      </c>
    </row>
    <row r="3330" spans="1:2" x14ac:dyDescent="0.25">
      <c r="A3330">
        <v>7.1736586673299074</v>
      </c>
      <c r="B3330">
        <v>5.1902061316713164</v>
      </c>
    </row>
    <row r="3331" spans="1:2" x14ac:dyDescent="0.25">
      <c r="A3331">
        <v>1.3235634101078091</v>
      </c>
      <c r="B3331">
        <v>1.2418639664166169</v>
      </c>
    </row>
    <row r="3332" spans="1:2" x14ac:dyDescent="0.25">
      <c r="A3332">
        <v>1.725726776995222</v>
      </c>
      <c r="B3332">
        <v>1.7142309397283151</v>
      </c>
    </row>
    <row r="3333" spans="1:2" x14ac:dyDescent="0.25">
      <c r="A3333">
        <v>6.5636160624434501</v>
      </c>
      <c r="B3333">
        <v>4.9260983657973769</v>
      </c>
    </row>
    <row r="3334" spans="1:2" x14ac:dyDescent="0.25">
      <c r="A3334">
        <v>1.196485355149614</v>
      </c>
      <c r="B3334">
        <v>1.0902283839947049</v>
      </c>
    </row>
    <row r="3335" spans="1:2" x14ac:dyDescent="0.25">
      <c r="A3335">
        <v>6.7328584264201101</v>
      </c>
      <c r="B3335">
        <v>5.3813742669332809</v>
      </c>
    </row>
    <row r="3336" spans="1:2" x14ac:dyDescent="0.25">
      <c r="A3336">
        <v>2.4722717702994399</v>
      </c>
      <c r="B3336">
        <v>8.6495545826005724</v>
      </c>
    </row>
    <row r="3337" spans="1:2" x14ac:dyDescent="0.25">
      <c r="A3337">
        <v>1.630288831776558</v>
      </c>
      <c r="B3337">
        <v>1.0705912432242639</v>
      </c>
    </row>
    <row r="3338" spans="1:2" x14ac:dyDescent="0.25">
      <c r="A3338">
        <v>2.9642751595670922</v>
      </c>
      <c r="B3338">
        <v>8.8675471558304544</v>
      </c>
    </row>
    <row r="3339" spans="1:2" x14ac:dyDescent="0.25">
      <c r="A3339">
        <v>1.4601380557950361</v>
      </c>
      <c r="B3339">
        <v>0.80353258536021954</v>
      </c>
    </row>
    <row r="3340" spans="1:2" x14ac:dyDescent="0.25">
      <c r="A3340">
        <v>1.3220663913769179</v>
      </c>
      <c r="B3340">
        <v>1.678414792630099</v>
      </c>
    </row>
    <row r="3341" spans="1:2" x14ac:dyDescent="0.25">
      <c r="A3341">
        <v>6.8061618585398964</v>
      </c>
      <c r="B3341">
        <v>5.4124912638373726</v>
      </c>
    </row>
    <row r="3342" spans="1:2" x14ac:dyDescent="0.25">
      <c r="A3342">
        <v>7.0132895514892031</v>
      </c>
      <c r="B3342">
        <v>5.4116292642128929</v>
      </c>
    </row>
    <row r="3343" spans="1:2" x14ac:dyDescent="0.25">
      <c r="A3343">
        <v>6.8496323841598086</v>
      </c>
      <c r="B3343">
        <v>5.7391517151232394</v>
      </c>
    </row>
    <row r="3344" spans="1:2" x14ac:dyDescent="0.25">
      <c r="A3344">
        <v>6.6903509007992836</v>
      </c>
      <c r="B3344">
        <v>5.6378682288492001</v>
      </c>
    </row>
    <row r="3345" spans="1:2" x14ac:dyDescent="0.25">
      <c r="A3345">
        <v>6.7098484619100223</v>
      </c>
      <c r="B3345">
        <v>4.8115403861745678</v>
      </c>
    </row>
    <row r="3346" spans="1:2" x14ac:dyDescent="0.25">
      <c r="A3346">
        <v>0.75705138271714889</v>
      </c>
      <c r="B3346">
        <v>1.5192018635806941</v>
      </c>
    </row>
    <row r="3347" spans="1:2" x14ac:dyDescent="0.25">
      <c r="A3347">
        <v>6.360161188260439</v>
      </c>
      <c r="B3347">
        <v>5.4457837032363017</v>
      </c>
    </row>
    <row r="3348" spans="1:2" x14ac:dyDescent="0.25">
      <c r="A3348">
        <v>1.3258417190563681</v>
      </c>
      <c r="B3348">
        <v>1.4733130055455721</v>
      </c>
    </row>
    <row r="3349" spans="1:2" x14ac:dyDescent="0.25">
      <c r="A3349">
        <v>3.231633100622004</v>
      </c>
      <c r="B3349">
        <v>8.4885229608035644</v>
      </c>
    </row>
    <row r="3350" spans="1:2" x14ac:dyDescent="0.25">
      <c r="A3350">
        <v>3.4331748858194748</v>
      </c>
      <c r="B3350">
        <v>9.3151272326699761</v>
      </c>
    </row>
    <row r="3351" spans="1:2" x14ac:dyDescent="0.25">
      <c r="A3351">
        <v>7.3095131438576288</v>
      </c>
      <c r="B3351">
        <v>5.1518082471238946</v>
      </c>
    </row>
    <row r="3352" spans="1:2" x14ac:dyDescent="0.25">
      <c r="A3352">
        <v>2.986083043050145</v>
      </c>
      <c r="B3352">
        <v>8.9257807645229761</v>
      </c>
    </row>
    <row r="3353" spans="1:2" x14ac:dyDescent="0.25">
      <c r="A3353">
        <v>3.3596256051667028</v>
      </c>
      <c r="B3353">
        <v>8.990879958296512</v>
      </c>
    </row>
    <row r="3354" spans="1:2" x14ac:dyDescent="0.25">
      <c r="A3354">
        <v>3.1824278617284461</v>
      </c>
      <c r="B3354">
        <v>8.3506711216258829</v>
      </c>
    </row>
    <row r="3355" spans="1:2" x14ac:dyDescent="0.25">
      <c r="A3355">
        <v>1.385422521837175</v>
      </c>
      <c r="B3355">
        <v>0.83009970730847438</v>
      </c>
    </row>
    <row r="3356" spans="1:2" x14ac:dyDescent="0.25">
      <c r="A3356">
        <v>3.385565146594848</v>
      </c>
      <c r="B3356">
        <v>8.555183374687374</v>
      </c>
    </row>
    <row r="3357" spans="1:2" x14ac:dyDescent="0.25">
      <c r="A3357">
        <v>1.315121263496275</v>
      </c>
      <c r="B3357">
        <v>1.7180641458364001</v>
      </c>
    </row>
    <row r="3358" spans="1:2" x14ac:dyDescent="0.25">
      <c r="A3358">
        <v>3.557181343194733</v>
      </c>
      <c r="B3358">
        <v>8.7428861752982083</v>
      </c>
    </row>
    <row r="3359" spans="1:2" x14ac:dyDescent="0.25">
      <c r="A3359">
        <v>3.0396971635835111</v>
      </c>
      <c r="B3359">
        <v>8.8668331504121429</v>
      </c>
    </row>
    <row r="3360" spans="1:2" x14ac:dyDescent="0.25">
      <c r="A3360">
        <v>3.4483110973822959</v>
      </c>
      <c r="B3360">
        <v>9.3277918476162824</v>
      </c>
    </row>
    <row r="3361" spans="1:2" x14ac:dyDescent="0.25">
      <c r="A3361">
        <v>3.1068121928682459</v>
      </c>
      <c r="B3361">
        <v>8.6177353541085715</v>
      </c>
    </row>
    <row r="3362" spans="1:2" x14ac:dyDescent="0.25">
      <c r="A3362">
        <v>3.3408787598168859</v>
      </c>
      <c r="B3362">
        <v>7.9842898644984199</v>
      </c>
    </row>
    <row r="3363" spans="1:2" x14ac:dyDescent="0.25">
      <c r="A3363">
        <v>6.7505537971038434</v>
      </c>
      <c r="B3363">
        <v>5.4952988729269814</v>
      </c>
    </row>
    <row r="3364" spans="1:2" x14ac:dyDescent="0.25">
      <c r="A3364">
        <v>3.4189955376688772</v>
      </c>
      <c r="B3364">
        <v>8.33577301542166</v>
      </c>
    </row>
    <row r="3365" spans="1:2" x14ac:dyDescent="0.25">
      <c r="A3365">
        <v>3.74849471602941</v>
      </c>
      <c r="B3365">
        <v>8.8149340339018796</v>
      </c>
    </row>
    <row r="3366" spans="1:2" x14ac:dyDescent="0.25">
      <c r="A3366">
        <v>3.518558396274504</v>
      </c>
      <c r="B3366">
        <v>8.6205336202077234</v>
      </c>
    </row>
    <row r="3367" spans="1:2" x14ac:dyDescent="0.25">
      <c r="A3367">
        <v>3.478751095628474</v>
      </c>
      <c r="B3367">
        <v>9.1869209323193228</v>
      </c>
    </row>
    <row r="3368" spans="1:2" x14ac:dyDescent="0.25">
      <c r="A3368">
        <v>6.3391991866376598</v>
      </c>
      <c r="B3368">
        <v>5.1591913027071534</v>
      </c>
    </row>
    <row r="3369" spans="1:2" x14ac:dyDescent="0.25">
      <c r="A3369">
        <v>6.8791050844804067</v>
      </c>
      <c r="B3369">
        <v>5.6581799377973674</v>
      </c>
    </row>
    <row r="3370" spans="1:2" x14ac:dyDescent="0.25">
      <c r="A3370">
        <v>3.8453335358836038</v>
      </c>
      <c r="B3370">
        <v>8.8378883925975398</v>
      </c>
    </row>
    <row r="3371" spans="1:2" x14ac:dyDescent="0.25">
      <c r="A3371">
        <v>7.1083879180373257</v>
      </c>
      <c r="B3371">
        <v>4.9648764713432314</v>
      </c>
    </row>
    <row r="3372" spans="1:2" x14ac:dyDescent="0.25">
      <c r="A3372">
        <v>2.7925104969981271</v>
      </c>
      <c r="B3372">
        <v>8.0956037330570432</v>
      </c>
    </row>
    <row r="3373" spans="1:2" x14ac:dyDescent="0.25">
      <c r="A3373">
        <v>6.4276812155362419</v>
      </c>
      <c r="B3373">
        <v>5.4408826917453021</v>
      </c>
    </row>
    <row r="3374" spans="1:2" x14ac:dyDescent="0.25">
      <c r="A3374">
        <v>6.8128650239076904</v>
      </c>
      <c r="B3374">
        <v>5.0506266590609981</v>
      </c>
    </row>
    <row r="3375" spans="1:2" x14ac:dyDescent="0.25">
      <c r="A3375">
        <v>6.7051542549728076</v>
      </c>
      <c r="B3375">
        <v>5.0643166755288096</v>
      </c>
    </row>
    <row r="3376" spans="1:2" x14ac:dyDescent="0.25">
      <c r="A3376">
        <v>1.1980016668519831</v>
      </c>
      <c r="B3376">
        <v>1.499466285394526</v>
      </c>
    </row>
    <row r="3377" spans="1:2" x14ac:dyDescent="0.25">
      <c r="A3377">
        <v>1.283322799867322</v>
      </c>
      <c r="B3377">
        <v>0.80425167653773733</v>
      </c>
    </row>
    <row r="3378" spans="1:2" x14ac:dyDescent="0.25">
      <c r="A3378">
        <v>5.9109811796947964</v>
      </c>
      <c r="B3378">
        <v>5.0494057221972506</v>
      </c>
    </row>
    <row r="3379" spans="1:2" x14ac:dyDescent="0.25">
      <c r="A3379">
        <v>3.0254336687198502</v>
      </c>
      <c r="B3379">
        <v>8.4479120383137101</v>
      </c>
    </row>
    <row r="3380" spans="1:2" x14ac:dyDescent="0.25">
      <c r="A3380">
        <v>2.9897436752503781</v>
      </c>
      <c r="B3380">
        <v>8.4522665775283699</v>
      </c>
    </row>
    <row r="3381" spans="1:2" x14ac:dyDescent="0.25">
      <c r="A3381">
        <v>0.98326197029220619</v>
      </c>
      <c r="B3381">
        <v>1.82077045112697</v>
      </c>
    </row>
    <row r="3382" spans="1:2" x14ac:dyDescent="0.25">
      <c r="A3382">
        <v>2.9226430734440818</v>
      </c>
      <c r="B3382">
        <v>9.0579136825764692</v>
      </c>
    </row>
    <row r="3383" spans="1:2" x14ac:dyDescent="0.25">
      <c r="A3383">
        <v>3.4237501136701192</v>
      </c>
      <c r="B3383">
        <v>8.404575302619417</v>
      </c>
    </row>
    <row r="3384" spans="1:2" x14ac:dyDescent="0.25">
      <c r="A3384">
        <v>3.925670459572089</v>
      </c>
      <c r="B3384">
        <v>8.8498725092110657</v>
      </c>
    </row>
    <row r="3385" spans="1:2" x14ac:dyDescent="0.25">
      <c r="A3385">
        <v>6.401174566987164</v>
      </c>
      <c r="B3385">
        <v>5.2626353169672102</v>
      </c>
    </row>
    <row r="3386" spans="1:2" x14ac:dyDescent="0.25">
      <c r="A3386">
        <v>2.9679105603694218</v>
      </c>
      <c r="B3386">
        <v>7.8818013910183762</v>
      </c>
    </row>
    <row r="3387" spans="1:2" x14ac:dyDescent="0.25">
      <c r="A3387">
        <v>3.151346467001892</v>
      </c>
      <c r="B3387">
        <v>9.1478078338920703</v>
      </c>
    </row>
    <row r="3388" spans="1:2" x14ac:dyDescent="0.25">
      <c r="A3388">
        <v>6.8636638631194771</v>
      </c>
      <c r="B3388">
        <v>5.7861739191370676</v>
      </c>
    </row>
    <row r="3389" spans="1:2" x14ac:dyDescent="0.25">
      <c r="A3389">
        <v>2.836726818967461</v>
      </c>
      <c r="B3389">
        <v>8.7082457464803031</v>
      </c>
    </row>
    <row r="3390" spans="1:2" x14ac:dyDescent="0.25">
      <c r="A3390">
        <v>3.6910789076568808</v>
      </c>
      <c r="B3390">
        <v>9.1669275266254839</v>
      </c>
    </row>
    <row r="3391" spans="1:2" x14ac:dyDescent="0.25">
      <c r="A3391">
        <v>3.1016246368887139</v>
      </c>
      <c r="B3391">
        <v>9.0500336008235021</v>
      </c>
    </row>
    <row r="3392" spans="1:2" x14ac:dyDescent="0.25">
      <c r="A3392">
        <v>3.921303352224117</v>
      </c>
      <c r="B3392">
        <v>8.7857589041329689</v>
      </c>
    </row>
    <row r="3393" spans="1:2" x14ac:dyDescent="0.25">
      <c r="A3393">
        <v>3.447364889483608</v>
      </c>
      <c r="B3393">
        <v>8.6364210718418413</v>
      </c>
    </row>
    <row r="3394" spans="1:2" x14ac:dyDescent="0.25">
      <c r="A3394">
        <v>6.6732944401276262</v>
      </c>
      <c r="B3394">
        <v>5.2874383400523026</v>
      </c>
    </row>
    <row r="3395" spans="1:2" x14ac:dyDescent="0.25">
      <c r="A3395">
        <v>6.8447964455513821</v>
      </c>
      <c r="B3395">
        <v>6.0867215263488328</v>
      </c>
    </row>
    <row r="3396" spans="1:2" x14ac:dyDescent="0.25">
      <c r="A3396">
        <v>6.7710383608231854</v>
      </c>
      <c r="B3396">
        <v>5.6589082531614761</v>
      </c>
    </row>
    <row r="3397" spans="1:2" x14ac:dyDescent="0.25">
      <c r="A3397">
        <v>6.5830172835353951</v>
      </c>
      <c r="B3397">
        <v>5.7285889577488822</v>
      </c>
    </row>
    <row r="3398" spans="1:2" x14ac:dyDescent="0.25">
      <c r="A3398">
        <v>6.6386299487945557</v>
      </c>
      <c r="B3398">
        <v>5.6878530304654582</v>
      </c>
    </row>
    <row r="3399" spans="1:2" x14ac:dyDescent="0.25">
      <c r="A3399">
        <v>3.342803363293025</v>
      </c>
      <c r="B3399">
        <v>8.060296789015398</v>
      </c>
    </row>
    <row r="3400" spans="1:2" x14ac:dyDescent="0.25">
      <c r="A3400">
        <v>6.622944996563044</v>
      </c>
      <c r="B3400">
        <v>5.2982271202424194</v>
      </c>
    </row>
    <row r="3401" spans="1:2" x14ac:dyDescent="0.25">
      <c r="A3401">
        <v>6.8441028104917692</v>
      </c>
      <c r="B3401">
        <v>5.5508478319918231</v>
      </c>
    </row>
    <row r="3402" spans="1:2" x14ac:dyDescent="0.25">
      <c r="A3402">
        <v>0.97652170188538934</v>
      </c>
      <c r="B3402">
        <v>0.63535943018227836</v>
      </c>
    </row>
    <row r="3403" spans="1:2" x14ac:dyDescent="0.25">
      <c r="A3403">
        <v>6.9986737492264979</v>
      </c>
      <c r="B3403">
        <v>5.0867071567981252</v>
      </c>
    </row>
    <row r="3404" spans="1:2" x14ac:dyDescent="0.25">
      <c r="A3404">
        <v>6.5617399499680449</v>
      </c>
      <c r="B3404">
        <v>5.8620451662427602</v>
      </c>
    </row>
    <row r="3405" spans="1:2" x14ac:dyDescent="0.25">
      <c r="A3405">
        <v>6.0942645968582134</v>
      </c>
      <c r="B3405">
        <v>5.2840197713014732</v>
      </c>
    </row>
    <row r="3406" spans="1:2" x14ac:dyDescent="0.25">
      <c r="A3406">
        <v>1.5452927495547191</v>
      </c>
      <c r="B3406">
        <v>1.4399519209403151</v>
      </c>
    </row>
    <row r="3407" spans="1:2" x14ac:dyDescent="0.25">
      <c r="A3407">
        <v>1.0384469742975719</v>
      </c>
      <c r="B3407">
        <v>1.409321755003202</v>
      </c>
    </row>
    <row r="3408" spans="1:2" x14ac:dyDescent="0.25">
      <c r="A3408">
        <v>7.1956167657177694</v>
      </c>
      <c r="B3408">
        <v>4.9663644437125454</v>
      </c>
    </row>
    <row r="3409" spans="1:2" x14ac:dyDescent="0.25">
      <c r="A3409">
        <v>3.2525843754360122</v>
      </c>
      <c r="B3409">
        <v>8.7057184094147697</v>
      </c>
    </row>
    <row r="3410" spans="1:2" x14ac:dyDescent="0.25">
      <c r="A3410">
        <v>6.0787239917013904</v>
      </c>
      <c r="B3410">
        <v>5.7620314410972586</v>
      </c>
    </row>
    <row r="3411" spans="1:2" x14ac:dyDescent="0.25">
      <c r="A3411">
        <v>2.6484681382752</v>
      </c>
      <c r="B3411">
        <v>8.7733670851870222</v>
      </c>
    </row>
    <row r="3412" spans="1:2" x14ac:dyDescent="0.25">
      <c r="A3412">
        <v>1.302602462831151</v>
      </c>
      <c r="B3412">
        <v>1.595518309819469</v>
      </c>
    </row>
    <row r="3413" spans="1:2" x14ac:dyDescent="0.25">
      <c r="A3413">
        <v>3.513937486146046</v>
      </c>
      <c r="B3413">
        <v>8.3767392942811174</v>
      </c>
    </row>
    <row r="3414" spans="1:2" x14ac:dyDescent="0.25">
      <c r="A3414">
        <v>3.3570480741902848</v>
      </c>
      <c r="B3414">
        <v>8.6052076134926168</v>
      </c>
    </row>
    <row r="3415" spans="1:2" x14ac:dyDescent="0.25">
      <c r="A3415">
        <v>7.0002089302213584</v>
      </c>
      <c r="B3415">
        <v>5.2912806040977456</v>
      </c>
    </row>
    <row r="3416" spans="1:2" x14ac:dyDescent="0.25">
      <c r="A3416">
        <v>6.5463332074004139</v>
      </c>
      <c r="B3416">
        <v>5.687906547906449</v>
      </c>
    </row>
    <row r="3417" spans="1:2" x14ac:dyDescent="0.25">
      <c r="A3417">
        <v>2.8095233529757291</v>
      </c>
      <c r="B3417">
        <v>9.1312833879364881</v>
      </c>
    </row>
    <row r="3418" spans="1:2" x14ac:dyDescent="0.25">
      <c r="A3418">
        <v>3.7035811706387851</v>
      </c>
      <c r="B3418">
        <v>8.684751737716482</v>
      </c>
    </row>
    <row r="3419" spans="1:2" x14ac:dyDescent="0.25">
      <c r="A3419">
        <v>1.1239426432841311</v>
      </c>
      <c r="B3419">
        <v>1.368089490935412</v>
      </c>
    </row>
    <row r="3420" spans="1:2" x14ac:dyDescent="0.25">
      <c r="A3420">
        <v>1.4756034336394519</v>
      </c>
      <c r="B3420">
        <v>0.84758753066863213</v>
      </c>
    </row>
    <row r="3421" spans="1:2" x14ac:dyDescent="0.25">
      <c r="A3421">
        <v>3.257555770666118</v>
      </c>
      <c r="B3421">
        <v>8.5573671845560408</v>
      </c>
    </row>
    <row r="3422" spans="1:2" x14ac:dyDescent="0.25">
      <c r="A3422">
        <v>1.2626840270243811</v>
      </c>
      <c r="B3422">
        <v>1.5059113216926581</v>
      </c>
    </row>
    <row r="3423" spans="1:2" x14ac:dyDescent="0.25">
      <c r="A3423">
        <v>3.0901142082778659</v>
      </c>
      <c r="B3423">
        <v>8.6078303251590711</v>
      </c>
    </row>
    <row r="3424" spans="1:2" x14ac:dyDescent="0.25">
      <c r="A3424">
        <v>1.7365965547486639</v>
      </c>
      <c r="B3424">
        <v>1.374289452817115</v>
      </c>
    </row>
    <row r="3425" spans="1:2" x14ac:dyDescent="0.25">
      <c r="A3425">
        <v>3.521745985029554</v>
      </c>
      <c r="B3425">
        <v>9.2423503522177644</v>
      </c>
    </row>
    <row r="3426" spans="1:2" x14ac:dyDescent="0.25">
      <c r="A3426">
        <v>6.2237639978264134</v>
      </c>
      <c r="B3426">
        <v>5.6137776799851338</v>
      </c>
    </row>
    <row r="3427" spans="1:2" x14ac:dyDescent="0.25">
      <c r="A3427">
        <v>6.894630823632979</v>
      </c>
      <c r="B3427">
        <v>5.5791291224665631</v>
      </c>
    </row>
    <row r="3428" spans="1:2" x14ac:dyDescent="0.25">
      <c r="A3428">
        <v>3.219429276577138</v>
      </c>
      <c r="B3428">
        <v>9.2339149683123427</v>
      </c>
    </row>
    <row r="3429" spans="1:2" x14ac:dyDescent="0.25">
      <c r="A3429">
        <v>3.2259464884886841</v>
      </c>
      <c r="B3429">
        <v>8.0549526073517601</v>
      </c>
    </row>
    <row r="3430" spans="1:2" x14ac:dyDescent="0.25">
      <c r="A3430">
        <v>6.6252589802356674</v>
      </c>
      <c r="B3430">
        <v>5.2875021545657352</v>
      </c>
    </row>
    <row r="3431" spans="1:2" x14ac:dyDescent="0.25">
      <c r="A3431">
        <v>6.6350348969242026</v>
      </c>
      <c r="B3431">
        <v>6.1523028478387412</v>
      </c>
    </row>
    <row r="3432" spans="1:2" x14ac:dyDescent="0.25">
      <c r="A3432">
        <v>7.0472437695747692</v>
      </c>
      <c r="B3432">
        <v>5.2411972129374744</v>
      </c>
    </row>
    <row r="3433" spans="1:2" x14ac:dyDescent="0.25">
      <c r="A3433">
        <v>1.0978115630198231</v>
      </c>
      <c r="B3433">
        <v>1.3285335720268421</v>
      </c>
    </row>
    <row r="3434" spans="1:2" x14ac:dyDescent="0.25">
      <c r="A3434">
        <v>3.5174148456187222</v>
      </c>
      <c r="B3434">
        <v>8.9183055019790753</v>
      </c>
    </row>
    <row r="3435" spans="1:2" x14ac:dyDescent="0.25">
      <c r="A3435">
        <v>6.5354558432727128</v>
      </c>
      <c r="B3435">
        <v>5.6600387946602204</v>
      </c>
    </row>
    <row r="3436" spans="1:2" x14ac:dyDescent="0.25">
      <c r="A3436">
        <v>1.8567135834830999</v>
      </c>
      <c r="B3436">
        <v>1.1879370265283671</v>
      </c>
    </row>
    <row r="3437" spans="1:2" x14ac:dyDescent="0.25">
      <c r="A3437">
        <v>7.14350221002449</v>
      </c>
      <c r="B3437">
        <v>4.9507712758259794</v>
      </c>
    </row>
    <row r="3438" spans="1:2" x14ac:dyDescent="0.25">
      <c r="A3438">
        <v>3.3276535901540552</v>
      </c>
      <c r="B3438">
        <v>8.4984887498340882</v>
      </c>
    </row>
    <row r="3439" spans="1:2" x14ac:dyDescent="0.25">
      <c r="A3439">
        <v>0.96209543661182417</v>
      </c>
      <c r="B3439">
        <v>1.2408921092094529</v>
      </c>
    </row>
    <row r="3440" spans="1:2" x14ac:dyDescent="0.25">
      <c r="A3440">
        <v>1.8499922231719259</v>
      </c>
      <c r="B3440">
        <v>1.2632538639584581</v>
      </c>
    </row>
    <row r="3441" spans="1:2" x14ac:dyDescent="0.25">
      <c r="A3441">
        <v>3.0055361472700799</v>
      </c>
      <c r="B3441">
        <v>8.4931820387097741</v>
      </c>
    </row>
    <row r="3442" spans="1:2" x14ac:dyDescent="0.25">
      <c r="A3442">
        <v>5.9344377469048748</v>
      </c>
      <c r="B3442">
        <v>4.9538984831389206</v>
      </c>
    </row>
    <row r="3443" spans="1:2" x14ac:dyDescent="0.25">
      <c r="A3443">
        <v>3.3338535536616898</v>
      </c>
      <c r="B3443">
        <v>8.0642663073408176</v>
      </c>
    </row>
    <row r="3444" spans="1:2" x14ac:dyDescent="0.25">
      <c r="A3444">
        <v>2.8484706883662159</v>
      </c>
      <c r="B3444">
        <v>8.5742410075562887</v>
      </c>
    </row>
    <row r="3445" spans="1:2" x14ac:dyDescent="0.25">
      <c r="A3445">
        <v>6.7332538263873083</v>
      </c>
      <c r="B3445">
        <v>5.2973543585481053</v>
      </c>
    </row>
    <row r="3446" spans="1:2" x14ac:dyDescent="0.25">
      <c r="A3446">
        <v>3.636547709460161</v>
      </c>
      <c r="B3446">
        <v>8.6872992594846181</v>
      </c>
    </row>
    <row r="3447" spans="1:2" x14ac:dyDescent="0.25">
      <c r="A3447">
        <v>7.0591378610286384</v>
      </c>
      <c r="B3447">
        <v>5.4050221478797749</v>
      </c>
    </row>
    <row r="3448" spans="1:2" x14ac:dyDescent="0.25">
      <c r="A3448">
        <v>6.6123045864488654</v>
      </c>
      <c r="B3448">
        <v>5.5498702355829179</v>
      </c>
    </row>
    <row r="3449" spans="1:2" x14ac:dyDescent="0.25">
      <c r="A3449">
        <v>3.866752948430459</v>
      </c>
      <c r="B3449">
        <v>9.2599383805504214</v>
      </c>
    </row>
    <row r="3450" spans="1:2" x14ac:dyDescent="0.25">
      <c r="A3450">
        <v>3.4766007954296652</v>
      </c>
      <c r="B3450">
        <v>8.8670255902628607</v>
      </c>
    </row>
    <row r="3451" spans="1:2" x14ac:dyDescent="0.25">
      <c r="A3451">
        <v>7.1161779551097704</v>
      </c>
      <c r="B3451">
        <v>5.1899009551022974</v>
      </c>
    </row>
    <row r="3452" spans="1:2" x14ac:dyDescent="0.25">
      <c r="A3452">
        <v>1.373514215166632</v>
      </c>
      <c r="B3452">
        <v>1.430877611093428</v>
      </c>
    </row>
    <row r="3453" spans="1:2" x14ac:dyDescent="0.25">
      <c r="A3453">
        <v>3.66378140450648</v>
      </c>
      <c r="B3453">
        <v>9.1293861295554244</v>
      </c>
    </row>
    <row r="3454" spans="1:2" x14ac:dyDescent="0.25">
      <c r="A3454">
        <v>6.6142542678058316</v>
      </c>
      <c r="B3454">
        <v>5.197618134948061</v>
      </c>
    </row>
    <row r="3455" spans="1:2" x14ac:dyDescent="0.25">
      <c r="A3455">
        <v>3.239962872761978</v>
      </c>
      <c r="B3455">
        <v>9.0301598436868389</v>
      </c>
    </row>
    <row r="3456" spans="1:2" x14ac:dyDescent="0.25">
      <c r="A3456">
        <v>6.7574173146456316</v>
      </c>
      <c r="B3456">
        <v>5.3571553405291974</v>
      </c>
    </row>
    <row r="3457" spans="1:2" x14ac:dyDescent="0.25">
      <c r="A3457">
        <v>0.84078726302089057</v>
      </c>
      <c r="B3457">
        <v>0.93099641466783667</v>
      </c>
    </row>
    <row r="3458" spans="1:2" x14ac:dyDescent="0.25">
      <c r="A3458">
        <v>3.3464433945594729</v>
      </c>
      <c r="B3458">
        <v>8.7611943759227913</v>
      </c>
    </row>
    <row r="3459" spans="1:2" x14ac:dyDescent="0.25">
      <c r="A3459">
        <v>1.6431092861958561</v>
      </c>
      <c r="B3459">
        <v>1.164056113956232</v>
      </c>
    </row>
    <row r="3460" spans="1:2" x14ac:dyDescent="0.25">
      <c r="A3460">
        <v>1.2393210652488229</v>
      </c>
      <c r="B3460">
        <v>1.574178622569415</v>
      </c>
    </row>
    <row r="3461" spans="1:2" x14ac:dyDescent="0.25">
      <c r="A3461">
        <v>6.3375952253051784</v>
      </c>
      <c r="B3461">
        <v>5.3004226515199733</v>
      </c>
    </row>
    <row r="3462" spans="1:2" x14ac:dyDescent="0.25">
      <c r="A3462">
        <v>3.8589746976734371</v>
      </c>
      <c r="B3462">
        <v>9.0449199008420713</v>
      </c>
    </row>
    <row r="3463" spans="1:2" x14ac:dyDescent="0.25">
      <c r="A3463">
        <v>1.4278024243619909</v>
      </c>
      <c r="B3463">
        <v>0.88482890687327953</v>
      </c>
    </row>
    <row r="3464" spans="1:2" x14ac:dyDescent="0.25">
      <c r="A3464">
        <v>1.2324447731335</v>
      </c>
      <c r="B3464">
        <v>1.039664957707884</v>
      </c>
    </row>
    <row r="3465" spans="1:2" x14ac:dyDescent="0.25">
      <c r="A3465">
        <v>1.061339824321107</v>
      </c>
      <c r="B3465">
        <v>1.018639227638038</v>
      </c>
    </row>
    <row r="3466" spans="1:2" x14ac:dyDescent="0.25">
      <c r="A3466">
        <v>3.335131802528855</v>
      </c>
      <c r="B3466">
        <v>8.1393772730740892</v>
      </c>
    </row>
    <row r="3467" spans="1:2" x14ac:dyDescent="0.25">
      <c r="A3467">
        <v>7.4187543895770904</v>
      </c>
      <c r="B3467">
        <v>5.0798816769943098</v>
      </c>
    </row>
    <row r="3468" spans="1:2" x14ac:dyDescent="0.25">
      <c r="A3468">
        <v>1.6982261538287511</v>
      </c>
      <c r="B3468">
        <v>0.73529577709145377</v>
      </c>
    </row>
    <row r="3469" spans="1:2" x14ac:dyDescent="0.25">
      <c r="A3469">
        <v>6.8043252305533022</v>
      </c>
      <c r="B3469">
        <v>5.1777554264290524</v>
      </c>
    </row>
    <row r="3470" spans="1:2" x14ac:dyDescent="0.25">
      <c r="A3470">
        <v>7.0184636430166494</v>
      </c>
      <c r="B3470">
        <v>5.4256339443311656</v>
      </c>
    </row>
    <row r="3471" spans="1:2" x14ac:dyDescent="0.25">
      <c r="A3471">
        <v>0.80546086456265831</v>
      </c>
      <c r="B3471">
        <v>1.1055345274576971</v>
      </c>
    </row>
    <row r="3472" spans="1:2" x14ac:dyDescent="0.25">
      <c r="A3472">
        <v>6.7873244227169778</v>
      </c>
      <c r="B3472">
        <v>5.639534944020367</v>
      </c>
    </row>
    <row r="3473" spans="1:2" x14ac:dyDescent="0.25">
      <c r="A3473">
        <v>6.910826516437675</v>
      </c>
      <c r="B3473">
        <v>5.6392854663977339</v>
      </c>
    </row>
    <row r="3474" spans="1:2" x14ac:dyDescent="0.25">
      <c r="A3474">
        <v>6.469215528514848</v>
      </c>
      <c r="B3474">
        <v>5.4898113055414726</v>
      </c>
    </row>
    <row r="3475" spans="1:2" x14ac:dyDescent="0.25">
      <c r="A3475">
        <v>3.8341665890874359</v>
      </c>
      <c r="B3475">
        <v>8.9005037681429968</v>
      </c>
    </row>
    <row r="3476" spans="1:2" x14ac:dyDescent="0.25">
      <c r="A3476">
        <v>6.2605452610788088</v>
      </c>
      <c r="B3476">
        <v>5.4572023030675156</v>
      </c>
    </row>
    <row r="3477" spans="1:2" x14ac:dyDescent="0.25">
      <c r="A3477">
        <v>2.03332162197648</v>
      </c>
      <c r="B3477">
        <v>1.31213099372349</v>
      </c>
    </row>
    <row r="3478" spans="1:2" x14ac:dyDescent="0.25">
      <c r="A3478">
        <v>1.5629862766028071</v>
      </c>
      <c r="B3478">
        <v>1.0280190613237199</v>
      </c>
    </row>
    <row r="3479" spans="1:2" x14ac:dyDescent="0.25">
      <c r="A3479">
        <v>3.2857609878790952</v>
      </c>
      <c r="B3479">
        <v>9.0786791108910929</v>
      </c>
    </row>
    <row r="3480" spans="1:2" x14ac:dyDescent="0.25">
      <c r="A3480">
        <v>3.1268293769065538</v>
      </c>
      <c r="B3480">
        <v>8.5154720245955957</v>
      </c>
    </row>
    <row r="3481" spans="1:2" x14ac:dyDescent="0.25">
      <c r="A3481">
        <v>3.4517983341089788</v>
      </c>
      <c r="B3481">
        <v>8.7251493321902664</v>
      </c>
    </row>
    <row r="3482" spans="1:2" x14ac:dyDescent="0.25">
      <c r="A3482">
        <v>6.9108186652812611</v>
      </c>
      <c r="B3482">
        <v>5.3301281406965213</v>
      </c>
    </row>
    <row r="3483" spans="1:2" x14ac:dyDescent="0.25">
      <c r="A3483">
        <v>0.97109257957174122</v>
      </c>
      <c r="B3483">
        <v>1.512794640483643</v>
      </c>
    </row>
    <row r="3484" spans="1:2" x14ac:dyDescent="0.25">
      <c r="A3484">
        <v>6.3807328766797831</v>
      </c>
      <c r="B3484">
        <v>5.1753445371440421</v>
      </c>
    </row>
    <row r="3485" spans="1:2" x14ac:dyDescent="0.25">
      <c r="A3485">
        <v>3.29168899024521</v>
      </c>
      <c r="B3485">
        <v>8.8881119880281538</v>
      </c>
    </row>
    <row r="3486" spans="1:2" x14ac:dyDescent="0.25">
      <c r="A3486">
        <v>3.4921518169517158</v>
      </c>
      <c r="B3486">
        <v>8.6458925466145242</v>
      </c>
    </row>
    <row r="3487" spans="1:2" x14ac:dyDescent="0.25">
      <c r="A3487">
        <v>6.5217454436999542</v>
      </c>
      <c r="B3487">
        <v>5.4392263117759354</v>
      </c>
    </row>
    <row r="3488" spans="1:2" x14ac:dyDescent="0.25">
      <c r="A3488">
        <v>6.7583389617595913</v>
      </c>
      <c r="B3488">
        <v>5.5049042028370367</v>
      </c>
    </row>
    <row r="3489" spans="1:2" x14ac:dyDescent="0.25">
      <c r="A3489">
        <v>1.25484017647266</v>
      </c>
      <c r="B3489">
        <v>1.33831619863786</v>
      </c>
    </row>
    <row r="3490" spans="1:2" x14ac:dyDescent="0.25">
      <c r="A3490">
        <v>1.3123118140084391</v>
      </c>
      <c r="B3490">
        <v>1.5510443168576951</v>
      </c>
    </row>
    <row r="3491" spans="1:2" x14ac:dyDescent="0.25">
      <c r="A3491">
        <v>6.808339662192755</v>
      </c>
      <c r="B3491">
        <v>5.5552841126035259</v>
      </c>
    </row>
    <row r="3492" spans="1:2" x14ac:dyDescent="0.25">
      <c r="A3492">
        <v>1.659781777785702</v>
      </c>
      <c r="B3492">
        <v>1.114756448570589</v>
      </c>
    </row>
    <row r="3493" spans="1:2" x14ac:dyDescent="0.25">
      <c r="A3493">
        <v>1.0599710026361151</v>
      </c>
      <c r="B3493">
        <v>1.3149720562577421</v>
      </c>
    </row>
    <row r="3494" spans="1:2" x14ac:dyDescent="0.25">
      <c r="A3494">
        <v>1.292538067219007</v>
      </c>
      <c r="B3494">
        <v>1.5432665423215319</v>
      </c>
    </row>
    <row r="3495" spans="1:2" x14ac:dyDescent="0.25">
      <c r="A3495">
        <v>1.5713124415977411</v>
      </c>
      <c r="B3495">
        <v>0.81137066636909827</v>
      </c>
    </row>
    <row r="3496" spans="1:2" x14ac:dyDescent="0.25">
      <c r="A3496">
        <v>6.7429651763170817</v>
      </c>
      <c r="B3496">
        <v>5.0449872824042297</v>
      </c>
    </row>
    <row r="3497" spans="1:2" x14ac:dyDescent="0.25">
      <c r="A3497">
        <v>1.2789864169244669</v>
      </c>
      <c r="B3497">
        <v>1.614773410879512</v>
      </c>
    </row>
    <row r="3498" spans="1:2" x14ac:dyDescent="0.25">
      <c r="A3498">
        <v>6.5359015721082532</v>
      </c>
      <c r="B3498">
        <v>5.1126242879335004</v>
      </c>
    </row>
    <row r="3499" spans="1:2" x14ac:dyDescent="0.25">
      <c r="A3499">
        <v>1.7183067777474881</v>
      </c>
      <c r="B3499">
        <v>0.82370880894495002</v>
      </c>
    </row>
    <row r="3500" spans="1:2" x14ac:dyDescent="0.25">
      <c r="A3500">
        <v>1.2476370306083</v>
      </c>
      <c r="B3500">
        <v>1.642935093921623</v>
      </c>
    </row>
    <row r="3501" spans="1:2" x14ac:dyDescent="0.25">
      <c r="A3501">
        <v>6.3141051256064298</v>
      </c>
      <c r="B3501">
        <v>5.3684222371229948</v>
      </c>
    </row>
    <row r="3502" spans="1:2" x14ac:dyDescent="0.25">
      <c r="A3502">
        <v>7.1254343925954942</v>
      </c>
      <c r="B3502">
        <v>5.6705780042278402</v>
      </c>
    </row>
    <row r="3503" spans="1:2" x14ac:dyDescent="0.25">
      <c r="A3503">
        <v>1.4929193288491061</v>
      </c>
      <c r="B3503">
        <v>1.6343919077113409</v>
      </c>
    </row>
    <row r="3504" spans="1:2" x14ac:dyDescent="0.25">
      <c r="A3504">
        <v>1.450956533861977</v>
      </c>
      <c r="B3504">
        <v>1.5908121987996069</v>
      </c>
    </row>
    <row r="3505" spans="1:2" x14ac:dyDescent="0.25">
      <c r="A3505">
        <v>6.4717593981003514</v>
      </c>
      <c r="B3505">
        <v>5.1323786015023387</v>
      </c>
    </row>
    <row r="3506" spans="1:2" x14ac:dyDescent="0.25">
      <c r="A3506">
        <v>7.4396314686287432</v>
      </c>
      <c r="B3506">
        <v>5.870684409103804</v>
      </c>
    </row>
    <row r="3507" spans="1:2" x14ac:dyDescent="0.25">
      <c r="A3507">
        <v>1.71071632835447</v>
      </c>
      <c r="B3507">
        <v>0.93010316771690638</v>
      </c>
    </row>
    <row r="3508" spans="1:2" x14ac:dyDescent="0.25">
      <c r="A3508">
        <v>7.336282165138547</v>
      </c>
      <c r="B3508">
        <v>5.4614725828003934</v>
      </c>
    </row>
    <row r="3509" spans="1:2" x14ac:dyDescent="0.25">
      <c r="A3509">
        <v>6.7296882198881933</v>
      </c>
      <c r="B3509">
        <v>5.5471844824237904</v>
      </c>
    </row>
    <row r="3510" spans="1:2" x14ac:dyDescent="0.25">
      <c r="A3510">
        <v>1.336991034154819</v>
      </c>
      <c r="B3510">
        <v>1.2275947017982329</v>
      </c>
    </row>
    <row r="3511" spans="1:2" x14ac:dyDescent="0.25">
      <c r="A3511">
        <v>6.2941122344056391</v>
      </c>
      <c r="B3511">
        <v>6.0839539333809274</v>
      </c>
    </row>
    <row r="3512" spans="1:2" x14ac:dyDescent="0.25">
      <c r="A3512">
        <v>1.0432440861685759</v>
      </c>
      <c r="B3512">
        <v>1.492309289843899</v>
      </c>
    </row>
    <row r="3513" spans="1:2" x14ac:dyDescent="0.25">
      <c r="A3513">
        <v>6.6161886827828056</v>
      </c>
      <c r="B3513">
        <v>5.1320590453897399</v>
      </c>
    </row>
    <row r="3514" spans="1:2" x14ac:dyDescent="0.25">
      <c r="A3514">
        <v>6.7474293893359691</v>
      </c>
      <c r="B3514">
        <v>5.0634092955660073</v>
      </c>
    </row>
    <row r="3515" spans="1:2" x14ac:dyDescent="0.25">
      <c r="A3515">
        <v>6.8384487579283766</v>
      </c>
      <c r="B3515">
        <v>4.8648589107892839</v>
      </c>
    </row>
    <row r="3516" spans="1:2" x14ac:dyDescent="0.25">
      <c r="A3516">
        <v>1.306002271372408</v>
      </c>
      <c r="B3516">
        <v>1.0651767765167219</v>
      </c>
    </row>
    <row r="3517" spans="1:2" x14ac:dyDescent="0.25">
      <c r="A3517">
        <v>3.7119289972744869</v>
      </c>
      <c r="B3517">
        <v>9.2111960105640378</v>
      </c>
    </row>
    <row r="3518" spans="1:2" x14ac:dyDescent="0.25">
      <c r="A3518">
        <v>3.2884434400610889</v>
      </c>
      <c r="B3518">
        <v>8.6873928757965029</v>
      </c>
    </row>
    <row r="3519" spans="1:2" x14ac:dyDescent="0.25">
      <c r="A3519">
        <v>0.88615860264593382</v>
      </c>
      <c r="B3519">
        <v>0.97581339102445819</v>
      </c>
    </row>
    <row r="3520" spans="1:2" x14ac:dyDescent="0.25">
      <c r="A3520">
        <v>6.4521337659071873</v>
      </c>
      <c r="B3520">
        <v>5.7772855316590119</v>
      </c>
    </row>
    <row r="3521" spans="1:2" x14ac:dyDescent="0.25">
      <c r="A3521">
        <v>6.743687952725697</v>
      </c>
      <c r="B3521">
        <v>5.4098181255635911</v>
      </c>
    </row>
    <row r="3522" spans="1:2" x14ac:dyDescent="0.25">
      <c r="A3522">
        <v>3.4176534326552162</v>
      </c>
      <c r="B3522">
        <v>8.2507394676868913</v>
      </c>
    </row>
    <row r="3523" spans="1:2" x14ac:dyDescent="0.25">
      <c r="A3523">
        <v>0.99161047529887525</v>
      </c>
      <c r="B3523">
        <v>1.532491002609802</v>
      </c>
    </row>
    <row r="3524" spans="1:2" x14ac:dyDescent="0.25">
      <c r="A3524">
        <v>6.9034039246094068</v>
      </c>
      <c r="B3524">
        <v>5.8795366437373779</v>
      </c>
    </row>
    <row r="3525" spans="1:2" x14ac:dyDescent="0.25">
      <c r="A3525">
        <v>6.194115484741082</v>
      </c>
      <c r="B3525">
        <v>5.1151459420465866</v>
      </c>
    </row>
    <row r="3526" spans="1:2" x14ac:dyDescent="0.25">
      <c r="A3526">
        <v>7.1793449448101763</v>
      </c>
      <c r="B3526">
        <v>5.4191512214374953</v>
      </c>
    </row>
    <row r="3527" spans="1:2" x14ac:dyDescent="0.25">
      <c r="A3527">
        <v>3.483739388808047</v>
      </c>
      <c r="B3527">
        <v>9.1507309922117681</v>
      </c>
    </row>
    <row r="3528" spans="1:2" x14ac:dyDescent="0.25">
      <c r="A3528">
        <v>0.98764272043928691</v>
      </c>
      <c r="B3528">
        <v>1.3141324686203439</v>
      </c>
    </row>
    <row r="3529" spans="1:2" x14ac:dyDescent="0.25">
      <c r="A3529">
        <v>6.3908357134971254</v>
      </c>
      <c r="B3529">
        <v>4.934184246056601</v>
      </c>
    </row>
    <row r="3530" spans="1:2" x14ac:dyDescent="0.25">
      <c r="A3530">
        <v>3.447065112343946</v>
      </c>
      <c r="B3530">
        <v>8.8292964037324246</v>
      </c>
    </row>
    <row r="3531" spans="1:2" x14ac:dyDescent="0.25">
      <c r="A3531">
        <v>6.6395404612368889</v>
      </c>
      <c r="B3531">
        <v>5.6509222787376654</v>
      </c>
    </row>
    <row r="3532" spans="1:2" x14ac:dyDescent="0.25">
      <c r="A3532">
        <v>6.635390888667354</v>
      </c>
      <c r="B3532">
        <v>5.7856539127593409</v>
      </c>
    </row>
    <row r="3533" spans="1:2" x14ac:dyDescent="0.25">
      <c r="A3533">
        <v>6.5035593034811079</v>
      </c>
      <c r="B3533">
        <v>5.4600283821421858</v>
      </c>
    </row>
    <row r="3534" spans="1:2" x14ac:dyDescent="0.25">
      <c r="A3534">
        <v>1.0879822441856579</v>
      </c>
      <c r="B3534">
        <v>1.571818684128061</v>
      </c>
    </row>
    <row r="3535" spans="1:2" x14ac:dyDescent="0.25">
      <c r="A3535">
        <v>1.1546188109965769</v>
      </c>
      <c r="B3535">
        <v>1.2254782488598071</v>
      </c>
    </row>
    <row r="3536" spans="1:2" x14ac:dyDescent="0.25">
      <c r="A3536">
        <v>0.70746897573246303</v>
      </c>
      <c r="B3536">
        <v>0.67187424615796543</v>
      </c>
    </row>
    <row r="3537" spans="1:2" x14ac:dyDescent="0.25">
      <c r="A3537">
        <v>3.5850528091172729</v>
      </c>
      <c r="B3537">
        <v>8.4314190458558134</v>
      </c>
    </row>
    <row r="3538" spans="1:2" x14ac:dyDescent="0.25">
      <c r="A3538">
        <v>1.557929848155851</v>
      </c>
      <c r="B3538">
        <v>1.094109840487403</v>
      </c>
    </row>
    <row r="3539" spans="1:2" x14ac:dyDescent="0.25">
      <c r="A3539">
        <v>3.5091082140072598</v>
      </c>
      <c r="B3539">
        <v>8.9314236837258072</v>
      </c>
    </row>
    <row r="3540" spans="1:2" x14ac:dyDescent="0.25">
      <c r="A3540">
        <v>6.0475210120672909</v>
      </c>
      <c r="B3540">
        <v>5.8000191917955082</v>
      </c>
    </row>
    <row r="3541" spans="1:2" x14ac:dyDescent="0.25">
      <c r="A3541">
        <v>3.5449975158232059</v>
      </c>
      <c r="B3541">
        <v>8.7887047604641229</v>
      </c>
    </row>
    <row r="3542" spans="1:2" x14ac:dyDescent="0.25">
      <c r="A3542">
        <v>1.2251479271684429</v>
      </c>
      <c r="B3542">
        <v>1.0227128737198701</v>
      </c>
    </row>
    <row r="3543" spans="1:2" x14ac:dyDescent="0.25">
      <c r="A3543">
        <v>6.7736266188935934</v>
      </c>
      <c r="B3543">
        <v>5.3708739337105547</v>
      </c>
    </row>
    <row r="3544" spans="1:2" x14ac:dyDescent="0.25">
      <c r="A3544">
        <v>0.88805993778705028</v>
      </c>
      <c r="B3544">
        <v>0.99603564348493101</v>
      </c>
    </row>
    <row r="3545" spans="1:2" x14ac:dyDescent="0.25">
      <c r="A3545">
        <v>2.8433997239263569</v>
      </c>
      <c r="B3545">
        <v>8.5559032663105512</v>
      </c>
    </row>
    <row r="3546" spans="1:2" x14ac:dyDescent="0.25">
      <c r="A3546">
        <v>1.1672185543191831</v>
      </c>
      <c r="B3546">
        <v>1.502815246532077</v>
      </c>
    </row>
    <row r="3547" spans="1:2" x14ac:dyDescent="0.25">
      <c r="A3547">
        <v>7.1327382529496299</v>
      </c>
      <c r="B3547">
        <v>5.4757830281280198</v>
      </c>
    </row>
    <row r="3548" spans="1:2" x14ac:dyDescent="0.25">
      <c r="A3548">
        <v>2.923124317004397</v>
      </c>
      <c r="B3548">
        <v>8.5818905465723212</v>
      </c>
    </row>
    <row r="3549" spans="1:2" x14ac:dyDescent="0.25">
      <c r="A3549">
        <v>6.8587132945068108</v>
      </c>
      <c r="B3549">
        <v>5.0930173948946988</v>
      </c>
    </row>
    <row r="3550" spans="1:2" x14ac:dyDescent="0.25">
      <c r="A3550">
        <v>1.087846495111134</v>
      </c>
      <c r="B3550">
        <v>1.3113567190142119</v>
      </c>
    </row>
    <row r="3551" spans="1:2" x14ac:dyDescent="0.25">
      <c r="A3551">
        <v>0.55869670741653998</v>
      </c>
      <c r="B3551">
        <v>1.3588163113157441</v>
      </c>
    </row>
    <row r="3552" spans="1:2" x14ac:dyDescent="0.25">
      <c r="A3552">
        <v>1.0604740993651891</v>
      </c>
      <c r="B3552">
        <v>1.779465376197819</v>
      </c>
    </row>
    <row r="3553" spans="1:2" x14ac:dyDescent="0.25">
      <c r="A3553">
        <v>1.1655658179598081</v>
      </c>
      <c r="B3553">
        <v>1.4812860872222691</v>
      </c>
    </row>
    <row r="3554" spans="1:2" x14ac:dyDescent="0.25">
      <c r="A3554">
        <v>1.545048391948167</v>
      </c>
      <c r="B3554">
        <v>1.1887331994896111</v>
      </c>
    </row>
    <row r="3555" spans="1:2" x14ac:dyDescent="0.25">
      <c r="A3555">
        <v>3.799489914985323</v>
      </c>
      <c r="B3555">
        <v>8.8288505229242524</v>
      </c>
    </row>
    <row r="3556" spans="1:2" x14ac:dyDescent="0.25">
      <c r="A3556">
        <v>1.309134157565391</v>
      </c>
      <c r="B3556">
        <v>0.40624665413507588</v>
      </c>
    </row>
    <row r="3557" spans="1:2" x14ac:dyDescent="0.25">
      <c r="A3557">
        <v>6.534792696127556</v>
      </c>
      <c r="B3557">
        <v>5.8576863514195496</v>
      </c>
    </row>
    <row r="3558" spans="1:2" x14ac:dyDescent="0.25">
      <c r="A3558">
        <v>2.9767773358291461</v>
      </c>
      <c r="B3558">
        <v>9.320345280215248</v>
      </c>
    </row>
    <row r="3559" spans="1:2" x14ac:dyDescent="0.25">
      <c r="A3559">
        <v>3.1928218421967109</v>
      </c>
      <c r="B3559">
        <v>8.6625853741256318</v>
      </c>
    </row>
    <row r="3560" spans="1:2" x14ac:dyDescent="0.25">
      <c r="A3560">
        <v>6.7691965492669537</v>
      </c>
      <c r="B3560">
        <v>5.7997812731819192</v>
      </c>
    </row>
    <row r="3561" spans="1:2" x14ac:dyDescent="0.25">
      <c r="A3561">
        <v>1.142755747020914</v>
      </c>
      <c r="B3561">
        <v>1.7781109486327229</v>
      </c>
    </row>
    <row r="3562" spans="1:2" x14ac:dyDescent="0.25">
      <c r="A3562">
        <v>1.533277966608938</v>
      </c>
      <c r="B3562">
        <v>1.168186861487885</v>
      </c>
    </row>
    <row r="3563" spans="1:2" x14ac:dyDescent="0.25">
      <c r="A3563">
        <v>7.0732796306758852</v>
      </c>
      <c r="B3563">
        <v>5.7857405691221464</v>
      </c>
    </row>
    <row r="3564" spans="1:2" x14ac:dyDescent="0.25">
      <c r="A3564">
        <v>3.3143834139457011</v>
      </c>
      <c r="B3564">
        <v>8.6352672957859937</v>
      </c>
    </row>
    <row r="3565" spans="1:2" x14ac:dyDescent="0.25">
      <c r="A3565">
        <v>2.9956321475407761</v>
      </c>
      <c r="B3565">
        <v>8.4511052461936575</v>
      </c>
    </row>
    <row r="3566" spans="1:2" x14ac:dyDescent="0.25">
      <c r="A3566">
        <v>6.8718370229692187</v>
      </c>
      <c r="B3566">
        <v>5.4827612698076544</v>
      </c>
    </row>
    <row r="3567" spans="1:2" x14ac:dyDescent="0.25">
      <c r="A3567">
        <v>6.5910284318039603</v>
      </c>
      <c r="B3567">
        <v>5.3362671981725462</v>
      </c>
    </row>
    <row r="3568" spans="1:2" x14ac:dyDescent="0.25">
      <c r="A3568">
        <v>6.1650565832534809</v>
      </c>
      <c r="B3568">
        <v>5.2984316136869767</v>
      </c>
    </row>
    <row r="3569" spans="1:2" x14ac:dyDescent="0.25">
      <c r="A3569">
        <v>5.9536169882022651</v>
      </c>
      <c r="B3569">
        <v>5.5712570018376386</v>
      </c>
    </row>
    <row r="3570" spans="1:2" x14ac:dyDescent="0.25">
      <c r="A3570">
        <v>1.6607556608639189</v>
      </c>
      <c r="B3570">
        <v>1.309204044284864</v>
      </c>
    </row>
    <row r="3571" spans="1:2" x14ac:dyDescent="0.25">
      <c r="A3571">
        <v>3.5221618100402461</v>
      </c>
      <c r="B3571">
        <v>8.1672394143552811</v>
      </c>
    </row>
    <row r="3572" spans="1:2" x14ac:dyDescent="0.25">
      <c r="A3572">
        <v>1.073893470831327</v>
      </c>
      <c r="B3572">
        <v>1.113122518445401</v>
      </c>
    </row>
    <row r="3573" spans="1:2" x14ac:dyDescent="0.25">
      <c r="A3573">
        <v>6.673734384238541</v>
      </c>
      <c r="B3573">
        <v>5.1326747967785868</v>
      </c>
    </row>
    <row r="3574" spans="1:2" x14ac:dyDescent="0.25">
      <c r="A3574">
        <v>3.489091882376024</v>
      </c>
      <c r="B3574">
        <v>8.8127053057338287</v>
      </c>
    </row>
    <row r="3575" spans="1:2" x14ac:dyDescent="0.25">
      <c r="A3575">
        <v>1.3656707205081491</v>
      </c>
      <c r="B3575">
        <v>1.8663341439589149</v>
      </c>
    </row>
    <row r="3576" spans="1:2" x14ac:dyDescent="0.25">
      <c r="A3576">
        <v>7.0778662917633453</v>
      </c>
      <c r="B3576">
        <v>5.6458429112325756</v>
      </c>
    </row>
    <row r="3577" spans="1:2" x14ac:dyDescent="0.25">
      <c r="A3577">
        <v>6.2695903200576284</v>
      </c>
      <c r="B3577">
        <v>5.2730744726854812</v>
      </c>
    </row>
    <row r="3578" spans="1:2" x14ac:dyDescent="0.25">
      <c r="A3578">
        <v>3.772816740351896</v>
      </c>
      <c r="B3578">
        <v>8.2524097326214072</v>
      </c>
    </row>
    <row r="3579" spans="1:2" x14ac:dyDescent="0.25">
      <c r="A3579">
        <v>3.2592209572168369</v>
      </c>
      <c r="B3579">
        <v>8.4678859964690201</v>
      </c>
    </row>
    <row r="3580" spans="1:2" x14ac:dyDescent="0.25">
      <c r="A3580">
        <v>7.0079347146242732</v>
      </c>
      <c r="B3580">
        <v>5.2507947994989426</v>
      </c>
    </row>
    <row r="3581" spans="1:2" x14ac:dyDescent="0.25">
      <c r="A3581">
        <v>7.0512437862626403</v>
      </c>
      <c r="B3581">
        <v>5.7076273983349068</v>
      </c>
    </row>
    <row r="3582" spans="1:2" x14ac:dyDescent="0.25">
      <c r="A3582">
        <v>7.2966491006407157</v>
      </c>
      <c r="B3582">
        <v>5.4972011752227798</v>
      </c>
    </row>
    <row r="3583" spans="1:2" x14ac:dyDescent="0.25">
      <c r="A3583">
        <v>1.4432408207650189</v>
      </c>
      <c r="B3583">
        <v>0.96957747168955932</v>
      </c>
    </row>
    <row r="3584" spans="1:2" x14ac:dyDescent="0.25">
      <c r="A3584">
        <v>3.489265027599648</v>
      </c>
      <c r="B3584">
        <v>9.0639886768383811</v>
      </c>
    </row>
    <row r="3585" spans="1:2" x14ac:dyDescent="0.25">
      <c r="A3585">
        <v>3.2552103680184601</v>
      </c>
      <c r="B3585">
        <v>8.8431853304655021</v>
      </c>
    </row>
    <row r="3586" spans="1:2" x14ac:dyDescent="0.25">
      <c r="A3586">
        <v>1.2231679379783</v>
      </c>
      <c r="B3586">
        <v>1.5849355923534081</v>
      </c>
    </row>
    <row r="3587" spans="1:2" x14ac:dyDescent="0.25">
      <c r="A3587">
        <v>1.3842126725032251</v>
      </c>
      <c r="B3587">
        <v>1.3781463362958051</v>
      </c>
    </row>
    <row r="3588" spans="1:2" x14ac:dyDescent="0.25">
      <c r="A3588">
        <v>3.446545805967741</v>
      </c>
      <c r="B3588">
        <v>8.8928701112020345</v>
      </c>
    </row>
    <row r="3589" spans="1:2" x14ac:dyDescent="0.25">
      <c r="A3589">
        <v>1.0859019409781261</v>
      </c>
      <c r="B3589">
        <v>1.520053134749858</v>
      </c>
    </row>
    <row r="3590" spans="1:2" x14ac:dyDescent="0.25">
      <c r="A3590">
        <v>3.573331740144305</v>
      </c>
      <c r="B3590">
        <v>9.0315547920710291</v>
      </c>
    </row>
    <row r="3591" spans="1:2" x14ac:dyDescent="0.25">
      <c r="A3591">
        <v>1.4924045247415081</v>
      </c>
      <c r="B3591">
        <v>1.502257868621826</v>
      </c>
    </row>
    <row r="3592" spans="1:2" x14ac:dyDescent="0.25">
      <c r="A3592">
        <v>6.6510039037951447</v>
      </c>
      <c r="B3592">
        <v>5.1329016823329274</v>
      </c>
    </row>
    <row r="3593" spans="1:2" x14ac:dyDescent="0.25">
      <c r="A3593">
        <v>0.60511404165531957</v>
      </c>
      <c r="B3593">
        <v>1.5694187249073599</v>
      </c>
    </row>
    <row r="3594" spans="1:2" x14ac:dyDescent="0.25">
      <c r="A3594">
        <v>3.5053257753008271</v>
      </c>
      <c r="B3594">
        <v>8.6447658153493414</v>
      </c>
    </row>
    <row r="3595" spans="1:2" x14ac:dyDescent="0.25">
      <c r="A3595">
        <v>1.3221149589409369</v>
      </c>
      <c r="B3595">
        <v>1.149094045810497</v>
      </c>
    </row>
    <row r="3596" spans="1:2" x14ac:dyDescent="0.25">
      <c r="A3596">
        <v>3.113426263884373</v>
      </c>
      <c r="B3596">
        <v>9.226567981437082</v>
      </c>
    </row>
    <row r="3597" spans="1:2" x14ac:dyDescent="0.25">
      <c r="A3597">
        <v>6.5573119600339353</v>
      </c>
      <c r="B3597">
        <v>5.4677029664590444</v>
      </c>
    </row>
    <row r="3598" spans="1:2" x14ac:dyDescent="0.25">
      <c r="A3598">
        <v>3.262921361837654</v>
      </c>
      <c r="B3598">
        <v>8.9051763903243479</v>
      </c>
    </row>
    <row r="3599" spans="1:2" x14ac:dyDescent="0.25">
      <c r="A3599">
        <v>6.5516929329897486</v>
      </c>
      <c r="B3599">
        <v>5.4137199768087507</v>
      </c>
    </row>
    <row r="3600" spans="1:2" x14ac:dyDescent="0.25">
      <c r="A3600">
        <v>1.110539750435527</v>
      </c>
      <c r="B3600">
        <v>0.80129189360250985</v>
      </c>
    </row>
    <row r="3601" spans="1:2" x14ac:dyDescent="0.25">
      <c r="A3601">
        <v>6.7923735610323401</v>
      </c>
      <c r="B3601">
        <v>5.3745560991573376</v>
      </c>
    </row>
    <row r="3602" spans="1:2" x14ac:dyDescent="0.25">
      <c r="A3602">
        <v>2.8715472393143422</v>
      </c>
      <c r="B3602">
        <v>8.4297902695791027</v>
      </c>
    </row>
    <row r="3603" spans="1:2" x14ac:dyDescent="0.25">
      <c r="A3603">
        <v>7.1295661492596398</v>
      </c>
      <c r="B3603">
        <v>5.8766983961519248</v>
      </c>
    </row>
    <row r="3604" spans="1:2" x14ac:dyDescent="0.25">
      <c r="A3604">
        <v>6.6164922733245106</v>
      </c>
      <c r="B3604">
        <v>6.0748198763704746</v>
      </c>
    </row>
    <row r="3605" spans="1:2" x14ac:dyDescent="0.25">
      <c r="A3605">
        <v>3.1761962420974901</v>
      </c>
      <c r="B3605">
        <v>8.3415529725057151</v>
      </c>
    </row>
    <row r="3606" spans="1:2" x14ac:dyDescent="0.25">
      <c r="A3606">
        <v>3.818511673367162</v>
      </c>
      <c r="B3606">
        <v>9.3702007339370024</v>
      </c>
    </row>
    <row r="3607" spans="1:2" x14ac:dyDescent="0.25">
      <c r="A3607">
        <v>6.5393529915393547</v>
      </c>
      <c r="B3607">
        <v>5.6424092877150986</v>
      </c>
    </row>
    <row r="3608" spans="1:2" x14ac:dyDescent="0.25">
      <c r="A3608">
        <v>0.75737384087188342</v>
      </c>
      <c r="B3608">
        <v>0.8679631550478959</v>
      </c>
    </row>
    <row r="3609" spans="1:2" x14ac:dyDescent="0.25">
      <c r="A3609">
        <v>1.4092740362986049</v>
      </c>
      <c r="B3609">
        <v>0.99459341570982263</v>
      </c>
    </row>
    <row r="3610" spans="1:2" x14ac:dyDescent="0.25">
      <c r="A3610">
        <v>1.1832943538695679</v>
      </c>
      <c r="B3610">
        <v>1.5385214848669031</v>
      </c>
    </row>
    <row r="3611" spans="1:2" x14ac:dyDescent="0.25">
      <c r="A3611">
        <v>1.219885067795395</v>
      </c>
      <c r="B3611">
        <v>1.5228709292101701</v>
      </c>
    </row>
    <row r="3612" spans="1:2" x14ac:dyDescent="0.25">
      <c r="A3612">
        <v>6.3824650832190004</v>
      </c>
      <c r="B3612">
        <v>5.2020266363463978</v>
      </c>
    </row>
    <row r="3613" spans="1:2" x14ac:dyDescent="0.25">
      <c r="A3613">
        <v>3.049588256404729</v>
      </c>
      <c r="B3613">
        <v>8.3359474693884525</v>
      </c>
    </row>
    <row r="3614" spans="1:2" x14ac:dyDescent="0.25">
      <c r="A3614">
        <v>6.7586697071262192</v>
      </c>
      <c r="B3614">
        <v>5.8569143223441049</v>
      </c>
    </row>
    <row r="3615" spans="1:2" x14ac:dyDescent="0.25">
      <c r="A3615">
        <v>3.4190043742581628</v>
      </c>
      <c r="B3615">
        <v>8.5859055329385381</v>
      </c>
    </row>
    <row r="3616" spans="1:2" x14ac:dyDescent="0.25">
      <c r="A3616">
        <v>6.0911198189964457</v>
      </c>
      <c r="B3616">
        <v>5.263677615943906</v>
      </c>
    </row>
    <row r="3617" spans="1:2" x14ac:dyDescent="0.25">
      <c r="A3617">
        <v>0.85487151591147037</v>
      </c>
      <c r="B3617">
        <v>1.3649172130476099</v>
      </c>
    </row>
    <row r="3618" spans="1:2" x14ac:dyDescent="0.25">
      <c r="A3618">
        <v>7.1167471742887081</v>
      </c>
      <c r="B3618">
        <v>5.5430802774784693</v>
      </c>
    </row>
    <row r="3619" spans="1:2" x14ac:dyDescent="0.25">
      <c r="A3619">
        <v>7.0853451081151251</v>
      </c>
      <c r="B3619">
        <v>5.628286552862197</v>
      </c>
    </row>
    <row r="3620" spans="1:2" x14ac:dyDescent="0.25">
      <c r="A3620">
        <v>6.8667809967901867</v>
      </c>
      <c r="B3620">
        <v>5.683045523501975</v>
      </c>
    </row>
    <row r="3621" spans="1:2" x14ac:dyDescent="0.25">
      <c r="A3621">
        <v>1.3454035668775941</v>
      </c>
      <c r="B3621">
        <v>1.112024742917012</v>
      </c>
    </row>
    <row r="3622" spans="1:2" x14ac:dyDescent="0.25">
      <c r="A3622">
        <v>1.3213418756925319</v>
      </c>
      <c r="B3622">
        <v>1.3150824101391729</v>
      </c>
    </row>
    <row r="3623" spans="1:2" x14ac:dyDescent="0.25">
      <c r="A3623">
        <v>7.0485665558213073</v>
      </c>
      <c r="B3623">
        <v>4.9825043671515141</v>
      </c>
    </row>
    <row r="3624" spans="1:2" x14ac:dyDescent="0.25">
      <c r="A3624">
        <v>3.4522650955310352</v>
      </c>
      <c r="B3624">
        <v>9.1049027262242692</v>
      </c>
    </row>
    <row r="3625" spans="1:2" x14ac:dyDescent="0.25">
      <c r="A3625">
        <v>3.7685428981777549</v>
      </c>
      <c r="B3625">
        <v>8.2709878662916125</v>
      </c>
    </row>
    <row r="3626" spans="1:2" x14ac:dyDescent="0.25">
      <c r="A3626">
        <v>1.0846791763805479</v>
      </c>
      <c r="B3626">
        <v>1.0220922373740391</v>
      </c>
    </row>
    <row r="3627" spans="1:2" x14ac:dyDescent="0.25">
      <c r="A3627">
        <v>1.4247111980373861</v>
      </c>
      <c r="B3627">
        <v>1.5246639116963321</v>
      </c>
    </row>
    <row r="3628" spans="1:2" x14ac:dyDescent="0.25">
      <c r="A3628">
        <v>1.462077658520589</v>
      </c>
      <c r="B3628">
        <v>1.8753486288620329</v>
      </c>
    </row>
    <row r="3629" spans="1:2" x14ac:dyDescent="0.25">
      <c r="A3629">
        <v>3.1527409512396631</v>
      </c>
      <c r="B3629">
        <v>9.0645874879362296</v>
      </c>
    </row>
    <row r="3630" spans="1:2" x14ac:dyDescent="0.25">
      <c r="A3630">
        <v>6.8055043474258614</v>
      </c>
      <c r="B3630">
        <v>5.1630745557032576</v>
      </c>
    </row>
    <row r="3631" spans="1:2" x14ac:dyDescent="0.25">
      <c r="A3631">
        <v>3.4402895772300761</v>
      </c>
      <c r="B3631">
        <v>8.7946931348469768</v>
      </c>
    </row>
    <row r="3632" spans="1:2" x14ac:dyDescent="0.25">
      <c r="A3632">
        <v>2.9118535417409208</v>
      </c>
      <c r="B3632">
        <v>8.9460712970121019</v>
      </c>
    </row>
    <row r="3633" spans="1:2" x14ac:dyDescent="0.25">
      <c r="A3633">
        <v>6.5421335507009282</v>
      </c>
      <c r="B3633">
        <v>5.2849354753905313</v>
      </c>
    </row>
    <row r="3634" spans="1:2" x14ac:dyDescent="0.25">
      <c r="A3634">
        <v>1.3695448379632309</v>
      </c>
      <c r="B3634">
        <v>1.653996220326944</v>
      </c>
    </row>
    <row r="3635" spans="1:2" x14ac:dyDescent="0.25">
      <c r="A3635">
        <v>6.8010722539384174</v>
      </c>
      <c r="B3635">
        <v>5.2600801487902782</v>
      </c>
    </row>
    <row r="3636" spans="1:2" x14ac:dyDescent="0.25">
      <c r="A3636">
        <v>7.3243372081027243</v>
      </c>
      <c r="B3636">
        <v>5.4273897490292891</v>
      </c>
    </row>
    <row r="3637" spans="1:2" x14ac:dyDescent="0.25">
      <c r="A3637">
        <v>0.71410151790868959</v>
      </c>
      <c r="B3637">
        <v>1.584479494805892</v>
      </c>
    </row>
    <row r="3638" spans="1:2" x14ac:dyDescent="0.25">
      <c r="A3638">
        <v>3.296668155606215</v>
      </c>
      <c r="B3638">
        <v>8.2513146257837136</v>
      </c>
    </row>
    <row r="3639" spans="1:2" x14ac:dyDescent="0.25">
      <c r="A3639">
        <v>6.8471292502429186</v>
      </c>
      <c r="B3639">
        <v>5.3678095371898484</v>
      </c>
    </row>
    <row r="3640" spans="1:2" x14ac:dyDescent="0.25">
      <c r="A3640">
        <v>3.5862291126031809</v>
      </c>
      <c r="B3640">
        <v>8.8628199663748415</v>
      </c>
    </row>
    <row r="3641" spans="1:2" x14ac:dyDescent="0.25">
      <c r="A3641">
        <v>2.9671029072177668</v>
      </c>
      <c r="B3641">
        <v>8.3619760904102307</v>
      </c>
    </row>
    <row r="3642" spans="1:2" x14ac:dyDescent="0.25">
      <c r="A3642">
        <v>1.026269233481913</v>
      </c>
      <c r="B3642">
        <v>1.663999063325694</v>
      </c>
    </row>
    <row r="3643" spans="1:2" x14ac:dyDescent="0.25">
      <c r="A3643">
        <v>1.362021833898339</v>
      </c>
      <c r="B3643">
        <v>1.3172128922119151</v>
      </c>
    </row>
    <row r="3644" spans="1:2" x14ac:dyDescent="0.25">
      <c r="A3644">
        <v>6.9032991244028272</v>
      </c>
      <c r="B3644">
        <v>4.9086264474041714</v>
      </c>
    </row>
    <row r="3645" spans="1:2" x14ac:dyDescent="0.25">
      <c r="A3645">
        <v>0.92820858380764548</v>
      </c>
      <c r="B3645">
        <v>1.09812774171995</v>
      </c>
    </row>
    <row r="3646" spans="1:2" x14ac:dyDescent="0.25">
      <c r="A3646">
        <v>2.7974655807482982</v>
      </c>
      <c r="B3646">
        <v>8.3426359717488268</v>
      </c>
    </row>
    <row r="3647" spans="1:2" x14ac:dyDescent="0.25">
      <c r="A3647">
        <v>6.9689097814819334</v>
      </c>
      <c r="B3647">
        <v>5.5551585563733941</v>
      </c>
    </row>
    <row r="3648" spans="1:2" x14ac:dyDescent="0.25">
      <c r="A3648">
        <v>3.2265264156151141</v>
      </c>
      <c r="B3648">
        <v>8.1887644916568334</v>
      </c>
    </row>
    <row r="3649" spans="1:2" x14ac:dyDescent="0.25">
      <c r="A3649">
        <v>3.5205443208350768</v>
      </c>
      <c r="B3649">
        <v>8.4832043704125084</v>
      </c>
    </row>
    <row r="3650" spans="1:2" x14ac:dyDescent="0.25">
      <c r="A3650">
        <v>1.133004123999829</v>
      </c>
      <c r="B3650">
        <v>1.509066635056338</v>
      </c>
    </row>
    <row r="3651" spans="1:2" x14ac:dyDescent="0.25">
      <c r="A3651">
        <v>6.7567395470572231</v>
      </c>
      <c r="B3651">
        <v>5.7225226531763704</v>
      </c>
    </row>
    <row r="3652" spans="1:2" x14ac:dyDescent="0.25">
      <c r="A3652">
        <v>2.7937438085943578</v>
      </c>
      <c r="B3652">
        <v>8.7286853394619985</v>
      </c>
    </row>
    <row r="3653" spans="1:2" x14ac:dyDescent="0.25">
      <c r="A3653">
        <v>6.781427973545048</v>
      </c>
      <c r="B3653">
        <v>5.7943315916690494</v>
      </c>
    </row>
    <row r="3654" spans="1:2" x14ac:dyDescent="0.25">
      <c r="A3654">
        <v>1.30096552072294</v>
      </c>
      <c r="B3654">
        <v>1.8009371576872699</v>
      </c>
    </row>
    <row r="3655" spans="1:2" x14ac:dyDescent="0.25">
      <c r="A3655">
        <v>1.5247767451738601</v>
      </c>
      <c r="B3655">
        <v>1.5908462106226611</v>
      </c>
    </row>
    <row r="3656" spans="1:2" x14ac:dyDescent="0.25">
      <c r="A3656">
        <v>3.7808562607387359</v>
      </c>
      <c r="B3656">
        <v>8.5746380693599242</v>
      </c>
    </row>
    <row r="3657" spans="1:2" x14ac:dyDescent="0.25">
      <c r="A3657">
        <v>1.493076206646295</v>
      </c>
      <c r="B3657">
        <v>1.327440703998608</v>
      </c>
    </row>
    <row r="3658" spans="1:2" x14ac:dyDescent="0.25">
      <c r="A3658">
        <v>3.331287154524694</v>
      </c>
      <c r="B3658">
        <v>8.8859478214309942</v>
      </c>
    </row>
    <row r="3659" spans="1:2" x14ac:dyDescent="0.25">
      <c r="A3659">
        <v>1.291013882687525</v>
      </c>
      <c r="B3659">
        <v>1.066252324510915</v>
      </c>
    </row>
    <row r="3660" spans="1:2" x14ac:dyDescent="0.25">
      <c r="A3660">
        <v>6.9690781302346121</v>
      </c>
      <c r="B3660">
        <v>5.5343220289892887</v>
      </c>
    </row>
    <row r="3661" spans="1:2" x14ac:dyDescent="0.25">
      <c r="A3661">
        <v>1.901237625436816</v>
      </c>
      <c r="B3661">
        <v>1.5081159807102089</v>
      </c>
    </row>
    <row r="3662" spans="1:2" x14ac:dyDescent="0.25">
      <c r="A3662">
        <v>6.1116456806823276</v>
      </c>
      <c r="B3662">
        <v>5.0166696428513182</v>
      </c>
    </row>
    <row r="3663" spans="1:2" x14ac:dyDescent="0.25">
      <c r="A3663">
        <v>6.4728966591109902</v>
      </c>
      <c r="B3663">
        <v>5.3283623208782416</v>
      </c>
    </row>
    <row r="3664" spans="1:2" x14ac:dyDescent="0.25">
      <c r="A3664">
        <v>6.5848289379952583</v>
      </c>
      <c r="B3664">
        <v>5.3689717477160981</v>
      </c>
    </row>
    <row r="3665" spans="1:2" x14ac:dyDescent="0.25">
      <c r="A3665">
        <v>0.76924236661300172</v>
      </c>
      <c r="B3665">
        <v>1.610799813811759</v>
      </c>
    </row>
    <row r="3666" spans="1:2" x14ac:dyDescent="0.25">
      <c r="A3666">
        <v>1.817877619612853</v>
      </c>
      <c r="B3666">
        <v>2.0556561742982908</v>
      </c>
    </row>
    <row r="3667" spans="1:2" x14ac:dyDescent="0.25">
      <c r="A3667">
        <v>0.9431203158557151</v>
      </c>
      <c r="B3667">
        <v>1.576579453362958</v>
      </c>
    </row>
    <row r="3668" spans="1:2" x14ac:dyDescent="0.25">
      <c r="A3668">
        <v>3.437774139713583</v>
      </c>
      <c r="B3668">
        <v>8.8144316698119098</v>
      </c>
    </row>
    <row r="3669" spans="1:2" x14ac:dyDescent="0.25">
      <c r="A3669">
        <v>3.6965263804422479</v>
      </c>
      <c r="B3669">
        <v>8.7562595447130462</v>
      </c>
    </row>
    <row r="3670" spans="1:2" x14ac:dyDescent="0.25">
      <c r="A3670">
        <v>7.1576327905691048</v>
      </c>
      <c r="B3670">
        <v>4.4399057303600102</v>
      </c>
    </row>
    <row r="3671" spans="1:2" x14ac:dyDescent="0.25">
      <c r="A3671">
        <v>1.1681932180629779</v>
      </c>
      <c r="B3671">
        <v>0.94083501905218692</v>
      </c>
    </row>
    <row r="3672" spans="1:2" x14ac:dyDescent="0.25">
      <c r="A3672">
        <v>3.6502648577164249</v>
      </c>
      <c r="B3672">
        <v>8.8672208170803195</v>
      </c>
    </row>
    <row r="3673" spans="1:2" x14ac:dyDescent="0.25">
      <c r="A3673">
        <v>6.8627370374859487</v>
      </c>
      <c r="B3673">
        <v>5.4013745261436217</v>
      </c>
    </row>
    <row r="3674" spans="1:2" x14ac:dyDescent="0.25">
      <c r="A3674">
        <v>0.77042139044486802</v>
      </c>
      <c r="B3674">
        <v>1.589972293757953</v>
      </c>
    </row>
    <row r="3675" spans="1:2" x14ac:dyDescent="0.25">
      <c r="A3675">
        <v>6.0031729522906341</v>
      </c>
      <c r="B3675">
        <v>4.9787377363055638</v>
      </c>
    </row>
    <row r="3676" spans="1:2" x14ac:dyDescent="0.25">
      <c r="A3676">
        <v>6.6532600511110056</v>
      </c>
      <c r="B3676">
        <v>5.86048117163309</v>
      </c>
    </row>
    <row r="3677" spans="1:2" x14ac:dyDescent="0.25">
      <c r="A3677">
        <v>1.060257644046865</v>
      </c>
      <c r="B3677">
        <v>1.173807138250347</v>
      </c>
    </row>
    <row r="3678" spans="1:2" x14ac:dyDescent="0.25">
      <c r="A3678">
        <v>1.076626471953152</v>
      </c>
      <c r="B3678">
        <v>1.2676956360130951</v>
      </c>
    </row>
    <row r="3679" spans="1:2" x14ac:dyDescent="0.25">
      <c r="A3679">
        <v>6.4596943196096834</v>
      </c>
      <c r="B3679">
        <v>5.1522663069078281</v>
      </c>
    </row>
    <row r="3680" spans="1:2" x14ac:dyDescent="0.25">
      <c r="A3680">
        <v>3.597139974664203</v>
      </c>
      <c r="B3680">
        <v>8.5490807685579036</v>
      </c>
    </row>
    <row r="3681" spans="1:2" x14ac:dyDescent="0.25">
      <c r="A3681">
        <v>6.7021340726577252</v>
      </c>
      <c r="B3681">
        <v>5.1669837911465786</v>
      </c>
    </row>
    <row r="3682" spans="1:2" x14ac:dyDescent="0.25">
      <c r="A3682">
        <v>6.8912064835797153</v>
      </c>
      <c r="B3682">
        <v>5.2990013234862321</v>
      </c>
    </row>
    <row r="3683" spans="1:2" x14ac:dyDescent="0.25">
      <c r="A3683">
        <v>2.7469405701534608</v>
      </c>
      <c r="B3683">
        <v>8.5277829712494615</v>
      </c>
    </row>
    <row r="3684" spans="1:2" x14ac:dyDescent="0.25">
      <c r="A3684">
        <v>7.7704088923448067</v>
      </c>
      <c r="B3684">
        <v>5.582141837789937</v>
      </c>
    </row>
    <row r="3685" spans="1:2" x14ac:dyDescent="0.25">
      <c r="A3685">
        <v>0.9989823684927962</v>
      </c>
      <c r="B3685">
        <v>0.95664312934083118</v>
      </c>
    </row>
    <row r="3686" spans="1:2" x14ac:dyDescent="0.25">
      <c r="A3686">
        <v>1.5267664654155799</v>
      </c>
      <c r="B3686">
        <v>1.324104696406931</v>
      </c>
    </row>
    <row r="3687" spans="1:2" x14ac:dyDescent="0.25">
      <c r="A3687">
        <v>3.4298057704699838</v>
      </c>
      <c r="B3687">
        <v>8.4849394937535099</v>
      </c>
    </row>
    <row r="3688" spans="1:2" x14ac:dyDescent="0.25">
      <c r="A3688">
        <v>3.432948874698591</v>
      </c>
      <c r="B3688">
        <v>8.4039343301883989</v>
      </c>
    </row>
    <row r="3689" spans="1:2" x14ac:dyDescent="0.25">
      <c r="A3689">
        <v>6.5034520553522954</v>
      </c>
      <c r="B3689">
        <v>4.8762880458989208</v>
      </c>
    </row>
    <row r="3690" spans="1:2" x14ac:dyDescent="0.25">
      <c r="A3690">
        <v>3.2444430164878928</v>
      </c>
      <c r="B3690">
        <v>8.5505086771443892</v>
      </c>
    </row>
    <row r="3691" spans="1:2" x14ac:dyDescent="0.25">
      <c r="A3691">
        <v>1.4048599234908981</v>
      </c>
      <c r="B3691">
        <v>1.0398163773418161</v>
      </c>
    </row>
    <row r="3692" spans="1:2" x14ac:dyDescent="0.25">
      <c r="A3692">
        <v>3.0372810589158461</v>
      </c>
      <c r="B3692">
        <v>8.5156126522561113</v>
      </c>
    </row>
    <row r="3693" spans="1:2" x14ac:dyDescent="0.25">
      <c r="A3693">
        <v>6.2833105758938759</v>
      </c>
      <c r="B3693">
        <v>5.0493178834342078</v>
      </c>
    </row>
    <row r="3694" spans="1:2" x14ac:dyDescent="0.25">
      <c r="A3694">
        <v>6.5374711990621996</v>
      </c>
      <c r="B3694">
        <v>5.3450398686770484</v>
      </c>
    </row>
    <row r="3695" spans="1:2" x14ac:dyDescent="0.25">
      <c r="A3695">
        <v>1.751109854477084</v>
      </c>
      <c r="B3695">
        <v>1.572305099877263</v>
      </c>
    </row>
    <row r="3696" spans="1:2" x14ac:dyDescent="0.25">
      <c r="A3696">
        <v>3.4088327365280611</v>
      </c>
      <c r="B3696">
        <v>8.4779066678372779</v>
      </c>
    </row>
    <row r="3697" spans="1:2" x14ac:dyDescent="0.25">
      <c r="A3697">
        <v>6.3631903789259514</v>
      </c>
      <c r="B3697">
        <v>5.6430408916448984</v>
      </c>
    </row>
    <row r="3698" spans="1:2" x14ac:dyDescent="0.25">
      <c r="A3698">
        <v>6.9458786139387474</v>
      </c>
      <c r="B3698">
        <v>5.6652612515682206</v>
      </c>
    </row>
    <row r="3699" spans="1:2" x14ac:dyDescent="0.25">
      <c r="A3699">
        <v>2.9254046824613278</v>
      </c>
      <c r="B3699">
        <v>9.0777036067358381</v>
      </c>
    </row>
    <row r="3700" spans="1:2" x14ac:dyDescent="0.25">
      <c r="A3700">
        <v>3.5399599387672702</v>
      </c>
      <c r="B3700">
        <v>8.9531688340292312</v>
      </c>
    </row>
    <row r="3701" spans="1:2" x14ac:dyDescent="0.25">
      <c r="A3701">
        <v>3.764191154746777</v>
      </c>
      <c r="B3701">
        <v>8.8149168686229089</v>
      </c>
    </row>
    <row r="3702" spans="1:2" x14ac:dyDescent="0.25">
      <c r="A3702">
        <v>3.6679423853096691</v>
      </c>
      <c r="B3702">
        <v>9.0578534234837917</v>
      </c>
    </row>
    <row r="3703" spans="1:2" x14ac:dyDescent="0.25">
      <c r="A3703">
        <v>6.3054478343617104</v>
      </c>
      <c r="B3703">
        <v>6.3318263415268632</v>
      </c>
    </row>
    <row r="3704" spans="1:2" x14ac:dyDescent="0.25">
      <c r="A3704">
        <v>1.336193656359584</v>
      </c>
      <c r="B3704">
        <v>1.2863425355778491</v>
      </c>
    </row>
    <row r="3705" spans="1:2" x14ac:dyDescent="0.25">
      <c r="A3705">
        <v>6.696324609015508</v>
      </c>
      <c r="B3705">
        <v>5.4208533577109659</v>
      </c>
    </row>
    <row r="3706" spans="1:2" x14ac:dyDescent="0.25">
      <c r="A3706">
        <v>2.98256457713192</v>
      </c>
      <c r="B3706">
        <v>9.0860861493369374</v>
      </c>
    </row>
    <row r="3707" spans="1:2" x14ac:dyDescent="0.25">
      <c r="A3707">
        <v>3.1170144494495662</v>
      </c>
      <c r="B3707">
        <v>9.4003259759827458</v>
      </c>
    </row>
    <row r="3708" spans="1:2" x14ac:dyDescent="0.25">
      <c r="A3708">
        <v>1.6495143466761879</v>
      </c>
      <c r="B3708">
        <v>1.1085167535857581</v>
      </c>
    </row>
    <row r="3709" spans="1:2" x14ac:dyDescent="0.25">
      <c r="A3709">
        <v>3.7028474415481152</v>
      </c>
      <c r="B3709">
        <v>8.309560770629151</v>
      </c>
    </row>
    <row r="3710" spans="1:2" x14ac:dyDescent="0.25">
      <c r="A3710">
        <v>3.1582076778491381</v>
      </c>
      <c r="B3710">
        <v>8.7883222538640933</v>
      </c>
    </row>
    <row r="3711" spans="1:2" x14ac:dyDescent="0.25">
      <c r="A3711">
        <v>6.6859411211992539</v>
      </c>
      <c r="B3711">
        <v>5.3772861320723404</v>
      </c>
    </row>
    <row r="3712" spans="1:2" x14ac:dyDescent="0.25">
      <c r="A3712">
        <v>2.021786412772923</v>
      </c>
      <c r="B3712">
        <v>1.0207181499791409</v>
      </c>
    </row>
    <row r="3713" spans="1:2" x14ac:dyDescent="0.25">
      <c r="A3713">
        <v>1.5005363066979549</v>
      </c>
      <c r="B3713">
        <v>1.3600668816197921</v>
      </c>
    </row>
    <row r="3714" spans="1:2" x14ac:dyDescent="0.25">
      <c r="A3714">
        <v>1.5822179635585449</v>
      </c>
      <c r="B3714">
        <v>1.1653770090512869</v>
      </c>
    </row>
    <row r="3715" spans="1:2" x14ac:dyDescent="0.25">
      <c r="A3715">
        <v>3.640147915540449</v>
      </c>
      <c r="B3715">
        <v>8.5706412579168543</v>
      </c>
    </row>
    <row r="3716" spans="1:2" x14ac:dyDescent="0.25">
      <c r="A3716">
        <v>6.4680797880654692</v>
      </c>
      <c r="B3716">
        <v>5.4053148956719879</v>
      </c>
    </row>
    <row r="3717" spans="1:2" x14ac:dyDescent="0.25">
      <c r="A3717">
        <v>2.758173178501699</v>
      </c>
      <c r="B3717">
        <v>8.3912672146761587</v>
      </c>
    </row>
    <row r="3718" spans="1:2" x14ac:dyDescent="0.25">
      <c r="A3718">
        <v>6.948577872923881</v>
      </c>
      <c r="B3718">
        <v>5.5192705779223017</v>
      </c>
    </row>
    <row r="3719" spans="1:2" x14ac:dyDescent="0.25">
      <c r="A3719">
        <v>7.1678755665418592</v>
      </c>
      <c r="B3719">
        <v>5.2403040596990547</v>
      </c>
    </row>
    <row r="3720" spans="1:2" x14ac:dyDescent="0.25">
      <c r="A3720">
        <v>3.7886751023809362</v>
      </c>
      <c r="B3720">
        <v>9.0268475867591587</v>
      </c>
    </row>
    <row r="3721" spans="1:2" x14ac:dyDescent="0.25">
      <c r="A3721">
        <v>0.64566385242798618</v>
      </c>
      <c r="B3721">
        <v>1.495066511093041</v>
      </c>
    </row>
    <row r="3722" spans="1:2" x14ac:dyDescent="0.25">
      <c r="A3722">
        <v>7.0069269770016902</v>
      </c>
      <c r="B3722">
        <v>5.5194745232928941</v>
      </c>
    </row>
    <row r="3723" spans="1:2" x14ac:dyDescent="0.25">
      <c r="A3723">
        <v>6.8497831337847597</v>
      </c>
      <c r="B3723">
        <v>5.1458673815015841</v>
      </c>
    </row>
    <row r="3724" spans="1:2" x14ac:dyDescent="0.25">
      <c r="A3724">
        <v>3.6620780589758311</v>
      </c>
      <c r="B3724">
        <v>9.1886629326624352</v>
      </c>
    </row>
    <row r="3725" spans="1:2" x14ac:dyDescent="0.25">
      <c r="A3725">
        <v>1.2691061399659269</v>
      </c>
      <c r="B3725">
        <v>1.163858784141643</v>
      </c>
    </row>
    <row r="3726" spans="1:2" x14ac:dyDescent="0.25">
      <c r="A3726">
        <v>1.7405799555920569</v>
      </c>
      <c r="B3726">
        <v>0.89658796150086784</v>
      </c>
    </row>
    <row r="3727" spans="1:2" x14ac:dyDescent="0.25">
      <c r="A3727">
        <v>7.0247793448194642</v>
      </c>
      <c r="B3727">
        <v>5.3712805398403827</v>
      </c>
    </row>
    <row r="3728" spans="1:2" x14ac:dyDescent="0.25">
      <c r="A3728">
        <v>1.4843283845637729</v>
      </c>
      <c r="B3728">
        <v>1.126584129392217</v>
      </c>
    </row>
    <row r="3729" spans="1:2" x14ac:dyDescent="0.25">
      <c r="A3729">
        <v>1.0037164725959431</v>
      </c>
      <c r="B3729">
        <v>1.03711857491786</v>
      </c>
    </row>
    <row r="3730" spans="1:2" x14ac:dyDescent="0.25">
      <c r="A3730">
        <v>3.7622361999314129</v>
      </c>
      <c r="B3730">
        <v>8.9402344394573028</v>
      </c>
    </row>
    <row r="3731" spans="1:2" x14ac:dyDescent="0.25">
      <c r="A3731">
        <v>1.3707091534908471</v>
      </c>
      <c r="B3731">
        <v>1.6272783438871059</v>
      </c>
    </row>
    <row r="3732" spans="1:2" x14ac:dyDescent="0.25">
      <c r="A3732">
        <v>1.188984248519185</v>
      </c>
      <c r="B3732">
        <v>1.257210402338196</v>
      </c>
    </row>
    <row r="3733" spans="1:2" x14ac:dyDescent="0.25">
      <c r="A3733">
        <v>6.3859814540161057</v>
      </c>
      <c r="B3733">
        <v>5.0301483084787968</v>
      </c>
    </row>
    <row r="3734" spans="1:2" x14ac:dyDescent="0.25">
      <c r="A3734">
        <v>0.7468561300359956</v>
      </c>
      <c r="B3734">
        <v>1.3316101279709971</v>
      </c>
    </row>
    <row r="3735" spans="1:2" x14ac:dyDescent="0.25">
      <c r="A3735">
        <v>6.7875620063601039</v>
      </c>
      <c r="B3735">
        <v>5.3996693444543968</v>
      </c>
    </row>
    <row r="3736" spans="1:2" x14ac:dyDescent="0.25">
      <c r="A3736">
        <v>3.9045246643551761</v>
      </c>
      <c r="B3736">
        <v>8.649595244515238</v>
      </c>
    </row>
    <row r="3737" spans="1:2" x14ac:dyDescent="0.25">
      <c r="A3737">
        <v>7.2336817655930084</v>
      </c>
      <c r="B3737">
        <v>6.3453465669433742</v>
      </c>
    </row>
    <row r="3738" spans="1:2" x14ac:dyDescent="0.25">
      <c r="A3738">
        <v>2.9870504315371269</v>
      </c>
      <c r="B3738">
        <v>8.2381897404098385</v>
      </c>
    </row>
    <row r="3739" spans="1:2" x14ac:dyDescent="0.25">
      <c r="A3739">
        <v>1.196150159747374</v>
      </c>
      <c r="B3739">
        <v>1.0711225458482629</v>
      </c>
    </row>
    <row r="3740" spans="1:2" x14ac:dyDescent="0.25">
      <c r="A3740">
        <v>6.7523989589403666</v>
      </c>
      <c r="B3740">
        <v>5.3257660190407377</v>
      </c>
    </row>
    <row r="3741" spans="1:2" x14ac:dyDescent="0.25">
      <c r="A3741">
        <v>6.8674529608916046</v>
      </c>
      <c r="B3741">
        <v>5.677005726554043</v>
      </c>
    </row>
    <row r="3742" spans="1:2" x14ac:dyDescent="0.25">
      <c r="A3742">
        <v>1.3413918966677589</v>
      </c>
      <c r="B3742">
        <v>1.2117994087926149</v>
      </c>
    </row>
    <row r="3743" spans="1:2" x14ac:dyDescent="0.25">
      <c r="A3743">
        <v>1.6314532183464201</v>
      </c>
      <c r="B3743">
        <v>1.429253853500134</v>
      </c>
    </row>
    <row r="3744" spans="1:2" x14ac:dyDescent="0.25">
      <c r="A3744">
        <v>1.3168781766587669</v>
      </c>
      <c r="B3744">
        <v>1.650192408688671</v>
      </c>
    </row>
    <row r="3745" spans="1:2" x14ac:dyDescent="0.25">
      <c r="A3745">
        <v>6.8298255907262497</v>
      </c>
      <c r="B3745">
        <v>5.2251822459969564</v>
      </c>
    </row>
    <row r="3746" spans="1:2" x14ac:dyDescent="0.25">
      <c r="A3746">
        <v>6.710828506849305</v>
      </c>
      <c r="B3746">
        <v>5.1897888848675517</v>
      </c>
    </row>
    <row r="3747" spans="1:2" x14ac:dyDescent="0.25">
      <c r="A3747">
        <v>0.81415157096064339</v>
      </c>
      <c r="B3747">
        <v>1.2390091296186629</v>
      </c>
    </row>
    <row r="3748" spans="1:2" x14ac:dyDescent="0.25">
      <c r="A3748">
        <v>6.5153451346764939</v>
      </c>
      <c r="B3748">
        <v>5.489824048456029</v>
      </c>
    </row>
    <row r="3749" spans="1:2" x14ac:dyDescent="0.25">
      <c r="A3749">
        <v>1.2194249841031339</v>
      </c>
      <c r="B3749">
        <v>0.42254056522282579</v>
      </c>
    </row>
    <row r="3750" spans="1:2" x14ac:dyDescent="0.25">
      <c r="A3750">
        <v>6.1621046667841108</v>
      </c>
      <c r="B3750">
        <v>5.2171837492075106</v>
      </c>
    </row>
    <row r="3751" spans="1:2" x14ac:dyDescent="0.25">
      <c r="A3751">
        <v>6.8683918797168344</v>
      </c>
      <c r="B3751">
        <v>5.958983393279337</v>
      </c>
    </row>
    <row r="3752" spans="1:2" x14ac:dyDescent="0.25">
      <c r="A3752">
        <v>6.8550677482078264</v>
      </c>
      <c r="B3752">
        <v>5.4151359459862336</v>
      </c>
    </row>
    <row r="3753" spans="1:2" x14ac:dyDescent="0.25">
      <c r="A3753">
        <v>6.7890268960085018</v>
      </c>
      <c r="B3753">
        <v>5.1473475349337079</v>
      </c>
    </row>
    <row r="3754" spans="1:2" x14ac:dyDescent="0.25">
      <c r="A3754">
        <v>0.67939375001936053</v>
      </c>
      <c r="B3754">
        <v>1.18979416083946</v>
      </c>
    </row>
    <row r="3755" spans="1:2" x14ac:dyDescent="0.25">
      <c r="A3755">
        <v>6.8921812216056022</v>
      </c>
      <c r="B3755">
        <v>5.1013420590781786</v>
      </c>
    </row>
    <row r="3756" spans="1:2" x14ac:dyDescent="0.25">
      <c r="A3756">
        <v>1.1634161512369059</v>
      </c>
      <c r="B3756">
        <v>1.5603758461984529</v>
      </c>
    </row>
    <row r="3757" spans="1:2" x14ac:dyDescent="0.25">
      <c r="A3757">
        <v>0.88826750254052023</v>
      </c>
      <c r="B3757">
        <v>1.867752124448705</v>
      </c>
    </row>
    <row r="3758" spans="1:2" x14ac:dyDescent="0.25">
      <c r="A3758">
        <v>1.5689264732331849</v>
      </c>
      <c r="B3758">
        <v>1.04301592639871</v>
      </c>
    </row>
    <row r="3759" spans="1:2" x14ac:dyDescent="0.25">
      <c r="A3759">
        <v>6.2435216664795909</v>
      </c>
      <c r="B3759">
        <v>5.7923418361580161</v>
      </c>
    </row>
    <row r="3760" spans="1:2" x14ac:dyDescent="0.25">
      <c r="A3760">
        <v>3.3330036964624381</v>
      </c>
      <c r="B3760">
        <v>8.407977354736861</v>
      </c>
    </row>
    <row r="3761" spans="1:2" x14ac:dyDescent="0.25">
      <c r="A3761">
        <v>1.152962521219816</v>
      </c>
      <c r="B3761">
        <v>2.0203801016139868</v>
      </c>
    </row>
    <row r="3762" spans="1:2" x14ac:dyDescent="0.25">
      <c r="A3762">
        <v>3.1777600593196231</v>
      </c>
      <c r="B3762">
        <v>9.0906853619899319</v>
      </c>
    </row>
    <row r="3763" spans="1:2" x14ac:dyDescent="0.25">
      <c r="A3763">
        <v>1.024827888010392</v>
      </c>
      <c r="B3763">
        <v>0.85714020841237037</v>
      </c>
    </row>
    <row r="3764" spans="1:2" x14ac:dyDescent="0.25">
      <c r="A3764">
        <v>6.6096144638072776</v>
      </c>
      <c r="B3764">
        <v>5.8630896130513657</v>
      </c>
    </row>
    <row r="3765" spans="1:2" x14ac:dyDescent="0.25">
      <c r="A3765">
        <v>3.2926665014795602</v>
      </c>
      <c r="B3765">
        <v>8.4666077475834669</v>
      </c>
    </row>
    <row r="3766" spans="1:2" x14ac:dyDescent="0.25">
      <c r="A3766">
        <v>1.0431327125581289</v>
      </c>
      <c r="B3766">
        <v>1.498398623812097</v>
      </c>
    </row>
    <row r="3767" spans="1:2" x14ac:dyDescent="0.25">
      <c r="A3767">
        <v>6.5616313296283444</v>
      </c>
      <c r="B3767">
        <v>5.0955693970386111</v>
      </c>
    </row>
    <row r="3768" spans="1:2" x14ac:dyDescent="0.25">
      <c r="A3768">
        <v>3.4560200680105262</v>
      </c>
      <c r="B3768">
        <v>9.1027377417047202</v>
      </c>
    </row>
    <row r="3769" spans="1:2" x14ac:dyDescent="0.25">
      <c r="A3769">
        <v>3.5644361558576501</v>
      </c>
      <c r="B3769">
        <v>8.7116486344791806</v>
      </c>
    </row>
    <row r="3770" spans="1:2" x14ac:dyDescent="0.25">
      <c r="A3770">
        <v>1.396857148175872</v>
      </c>
      <c r="B3770">
        <v>1.2251190234814919</v>
      </c>
    </row>
    <row r="3771" spans="1:2" x14ac:dyDescent="0.25">
      <c r="A3771">
        <v>3.0424589157262591</v>
      </c>
      <c r="B3771">
        <v>8.4763460532789008</v>
      </c>
    </row>
    <row r="3772" spans="1:2" x14ac:dyDescent="0.25">
      <c r="A3772">
        <v>6.963540724008098</v>
      </c>
      <c r="B3772">
        <v>5.8099173039238794</v>
      </c>
    </row>
    <row r="3773" spans="1:2" x14ac:dyDescent="0.25">
      <c r="A3773">
        <v>7.334482917256107</v>
      </c>
      <c r="B3773">
        <v>4.8798335204305703</v>
      </c>
    </row>
    <row r="3774" spans="1:2" x14ac:dyDescent="0.25">
      <c r="A3774">
        <v>6.7966869399362517</v>
      </c>
      <c r="B3774">
        <v>5.6316391013223379</v>
      </c>
    </row>
    <row r="3775" spans="1:2" x14ac:dyDescent="0.25">
      <c r="A3775">
        <v>1.1818429479310091</v>
      </c>
      <c r="B3775">
        <v>0.86988375285043928</v>
      </c>
    </row>
    <row r="3776" spans="1:2" x14ac:dyDescent="0.25">
      <c r="A3776">
        <v>3.3270076375212989</v>
      </c>
      <c r="B3776">
        <v>9.2681803417511848</v>
      </c>
    </row>
    <row r="3777" spans="1:2" x14ac:dyDescent="0.25">
      <c r="A3777">
        <v>6.1795895762476167</v>
      </c>
      <c r="B3777">
        <v>5.6537206237463309</v>
      </c>
    </row>
    <row r="3778" spans="1:2" x14ac:dyDescent="0.25">
      <c r="A3778">
        <v>2.7379340497675462</v>
      </c>
      <c r="B3778">
        <v>8.4298953950812745</v>
      </c>
    </row>
    <row r="3779" spans="1:2" x14ac:dyDescent="0.25">
      <c r="A3779">
        <v>6.7480783810057474</v>
      </c>
      <c r="B3779">
        <v>5.6753476151035898</v>
      </c>
    </row>
    <row r="3780" spans="1:2" x14ac:dyDescent="0.25">
      <c r="A3780">
        <v>1.988689840471709</v>
      </c>
      <c r="B3780">
        <v>0.71147390636999175</v>
      </c>
    </row>
    <row r="3781" spans="1:2" x14ac:dyDescent="0.25">
      <c r="A3781">
        <v>7.0986822435020782</v>
      </c>
      <c r="B3781">
        <v>4.8634048123771141</v>
      </c>
    </row>
    <row r="3782" spans="1:2" x14ac:dyDescent="0.25">
      <c r="A3782">
        <v>6.8783834878272279</v>
      </c>
      <c r="B3782">
        <v>5.2833367056906884</v>
      </c>
    </row>
    <row r="3783" spans="1:2" x14ac:dyDescent="0.25">
      <c r="A3783">
        <v>3.558989273702978</v>
      </c>
      <c r="B3783">
        <v>8.9268614399661335</v>
      </c>
    </row>
    <row r="3784" spans="1:2" x14ac:dyDescent="0.25">
      <c r="A3784">
        <v>3.8160097710247078</v>
      </c>
      <c r="B3784">
        <v>9.0803448000867135</v>
      </c>
    </row>
    <row r="3785" spans="1:2" x14ac:dyDescent="0.25">
      <c r="A3785">
        <v>3.2937127284669292</v>
      </c>
      <c r="B3785">
        <v>8.4710957113623451</v>
      </c>
    </row>
    <row r="3786" spans="1:2" x14ac:dyDescent="0.25">
      <c r="A3786">
        <v>5.8859928767567489</v>
      </c>
      <c r="B3786">
        <v>5.5290232641351071</v>
      </c>
    </row>
    <row r="3787" spans="1:2" x14ac:dyDescent="0.25">
      <c r="A3787">
        <v>1.053019459422144</v>
      </c>
      <c r="B3787">
        <v>1.6011767667301069</v>
      </c>
    </row>
    <row r="3788" spans="1:2" x14ac:dyDescent="0.25">
      <c r="A3788">
        <v>1.5249625764019581</v>
      </c>
      <c r="B3788">
        <v>1.4512877814479499</v>
      </c>
    </row>
    <row r="3789" spans="1:2" x14ac:dyDescent="0.25">
      <c r="A3789">
        <v>1.500658689187192</v>
      </c>
      <c r="B3789">
        <v>0.8266216441944243</v>
      </c>
    </row>
    <row r="3790" spans="1:2" x14ac:dyDescent="0.25">
      <c r="A3790">
        <v>1.275528545008634</v>
      </c>
      <c r="B3790">
        <v>0.94927321538928588</v>
      </c>
    </row>
    <row r="3791" spans="1:2" x14ac:dyDescent="0.25">
      <c r="A3791">
        <v>3.997684169496083</v>
      </c>
      <c r="B3791">
        <v>8.666426070111692</v>
      </c>
    </row>
    <row r="3792" spans="1:2" x14ac:dyDescent="0.25">
      <c r="A3792">
        <v>6.7548735437215059</v>
      </c>
      <c r="B3792">
        <v>5.3533386926174629</v>
      </c>
    </row>
    <row r="3793" spans="1:2" x14ac:dyDescent="0.25">
      <c r="A3793">
        <v>2.934412200638052</v>
      </c>
      <c r="B3793">
        <v>9.0852451621777561</v>
      </c>
    </row>
    <row r="3794" spans="1:2" x14ac:dyDescent="0.25">
      <c r="A3794">
        <v>3.3749290315374481</v>
      </c>
      <c r="B3794">
        <v>8.4950835540528562</v>
      </c>
    </row>
    <row r="3795" spans="1:2" x14ac:dyDescent="0.25">
      <c r="A3795">
        <v>6.4620821144724889</v>
      </c>
      <c r="B3795">
        <v>5.3340314749211029</v>
      </c>
    </row>
    <row r="3796" spans="1:2" x14ac:dyDescent="0.25">
      <c r="A3796">
        <v>1.2286693604596719</v>
      </c>
      <c r="B3796">
        <v>1.280611442897726</v>
      </c>
    </row>
    <row r="3797" spans="1:2" x14ac:dyDescent="0.25">
      <c r="A3797">
        <v>6.3658759080516436</v>
      </c>
      <c r="B3797">
        <v>5.1454131388710698</v>
      </c>
    </row>
    <row r="3798" spans="1:2" x14ac:dyDescent="0.25">
      <c r="A3798">
        <v>0.93505652401431938</v>
      </c>
      <c r="B3798">
        <v>1.1442667540724409</v>
      </c>
    </row>
    <row r="3799" spans="1:2" x14ac:dyDescent="0.25">
      <c r="A3799">
        <v>7.509916475553494</v>
      </c>
      <c r="B3799">
        <v>4.976679506989611</v>
      </c>
    </row>
    <row r="3800" spans="1:2" x14ac:dyDescent="0.25">
      <c r="A3800">
        <v>1.696598039231044</v>
      </c>
      <c r="B3800">
        <v>1.8207204891572659</v>
      </c>
    </row>
    <row r="3801" spans="1:2" x14ac:dyDescent="0.25">
      <c r="A3801">
        <v>3.521984247155387</v>
      </c>
      <c r="B3801">
        <v>8.8764857094964711</v>
      </c>
    </row>
    <row r="3802" spans="1:2" x14ac:dyDescent="0.25">
      <c r="A3802">
        <v>3.735739594470401</v>
      </c>
      <c r="B3802">
        <v>8.9330114658833111</v>
      </c>
    </row>
    <row r="3803" spans="1:2" x14ac:dyDescent="0.25">
      <c r="A3803">
        <v>6.7982249986200234</v>
      </c>
      <c r="B3803">
        <v>5.4925106338369059</v>
      </c>
    </row>
    <row r="3804" spans="1:2" x14ac:dyDescent="0.25">
      <c r="A3804">
        <v>3.1707582441821498</v>
      </c>
      <c r="B3804">
        <v>8.9725799225508034</v>
      </c>
    </row>
    <row r="3805" spans="1:2" x14ac:dyDescent="0.25">
      <c r="A3805">
        <v>6.223419759751458</v>
      </c>
      <c r="B3805">
        <v>5.1224926480469932</v>
      </c>
    </row>
    <row r="3806" spans="1:2" x14ac:dyDescent="0.25">
      <c r="A3806">
        <v>3.0814653567732768</v>
      </c>
      <c r="B3806">
        <v>8.6939188512195589</v>
      </c>
    </row>
    <row r="3807" spans="1:2" x14ac:dyDescent="0.25">
      <c r="A3807">
        <v>6.3469371975845377</v>
      </c>
      <c r="B3807">
        <v>5.4130614682917937</v>
      </c>
    </row>
    <row r="3808" spans="1:2" x14ac:dyDescent="0.25">
      <c r="A3808">
        <v>6.9814728554900496</v>
      </c>
      <c r="B3808">
        <v>5.6992585434018137</v>
      </c>
    </row>
    <row r="3809" spans="1:2" x14ac:dyDescent="0.25">
      <c r="A3809">
        <v>3.7692889630094668</v>
      </c>
      <c r="B3809">
        <v>8.7486608280627056</v>
      </c>
    </row>
    <row r="3810" spans="1:2" x14ac:dyDescent="0.25">
      <c r="A3810">
        <v>3.546112850425732</v>
      </c>
      <c r="B3810">
        <v>8.3433330863139759</v>
      </c>
    </row>
    <row r="3811" spans="1:2" x14ac:dyDescent="0.25">
      <c r="A3811">
        <v>3.286269849969385</v>
      </c>
      <c r="B3811">
        <v>8.4389720553055945</v>
      </c>
    </row>
    <row r="3812" spans="1:2" x14ac:dyDescent="0.25">
      <c r="A3812">
        <v>3.340654556163952</v>
      </c>
      <c r="B3812">
        <v>7.7311310982370731</v>
      </c>
    </row>
    <row r="3813" spans="1:2" x14ac:dyDescent="0.25">
      <c r="A3813">
        <v>2.4281389685152841</v>
      </c>
      <c r="B3813">
        <v>8.6944023861514506</v>
      </c>
    </row>
    <row r="3814" spans="1:2" x14ac:dyDescent="0.25">
      <c r="A3814">
        <v>6.6252610286968903</v>
      </c>
      <c r="B3814">
        <v>4.9382531438708694</v>
      </c>
    </row>
    <row r="3815" spans="1:2" x14ac:dyDescent="0.25">
      <c r="A3815">
        <v>1.105423893962199</v>
      </c>
      <c r="B3815">
        <v>1.4050499669942089</v>
      </c>
    </row>
    <row r="3816" spans="1:2" x14ac:dyDescent="0.25">
      <c r="A3816">
        <v>3.2634017557592241</v>
      </c>
      <c r="B3816">
        <v>8.6050559126076731</v>
      </c>
    </row>
    <row r="3817" spans="1:2" x14ac:dyDescent="0.25">
      <c r="A3817">
        <v>3.14288399975301</v>
      </c>
      <c r="B3817">
        <v>8.783649102947642</v>
      </c>
    </row>
    <row r="3818" spans="1:2" x14ac:dyDescent="0.25">
      <c r="A3818">
        <v>1.6006445467109001</v>
      </c>
      <c r="B3818">
        <v>1.7690583625595651</v>
      </c>
    </row>
    <row r="3819" spans="1:2" x14ac:dyDescent="0.25">
      <c r="A3819">
        <v>3.7003614321751139</v>
      </c>
      <c r="B3819">
        <v>8.8699466616313316</v>
      </c>
    </row>
    <row r="3820" spans="1:2" x14ac:dyDescent="0.25">
      <c r="A3820">
        <v>6.6840924904303591</v>
      </c>
      <c r="B3820">
        <v>5.2159184692785612</v>
      </c>
    </row>
    <row r="3821" spans="1:2" x14ac:dyDescent="0.25">
      <c r="A3821">
        <v>6.4241365938753514</v>
      </c>
      <c r="B3821">
        <v>5.1251332848249698</v>
      </c>
    </row>
    <row r="3822" spans="1:2" x14ac:dyDescent="0.25">
      <c r="A3822">
        <v>1.3503686712931</v>
      </c>
      <c r="B3822">
        <v>1.6967962719553471</v>
      </c>
    </row>
    <row r="3823" spans="1:2" x14ac:dyDescent="0.25">
      <c r="A3823">
        <v>1.475483161687678</v>
      </c>
      <c r="B3823">
        <v>0.84239387568243684</v>
      </c>
    </row>
    <row r="3824" spans="1:2" x14ac:dyDescent="0.25">
      <c r="A3824">
        <v>6.6171420151275351</v>
      </c>
      <c r="B3824">
        <v>5.2891947572779534</v>
      </c>
    </row>
    <row r="3825" spans="1:2" x14ac:dyDescent="0.25">
      <c r="A3825">
        <v>7.0806062307451274</v>
      </c>
      <c r="B3825">
        <v>5.0405043075998774</v>
      </c>
    </row>
    <row r="3826" spans="1:2" x14ac:dyDescent="0.25">
      <c r="A3826">
        <v>1.459486430565025</v>
      </c>
      <c r="B3826">
        <v>1.350536574478429</v>
      </c>
    </row>
    <row r="3827" spans="1:2" x14ac:dyDescent="0.25">
      <c r="A3827">
        <v>6.563845770873872</v>
      </c>
      <c r="B3827">
        <v>4.8792367460919426</v>
      </c>
    </row>
    <row r="3828" spans="1:2" x14ac:dyDescent="0.25">
      <c r="A3828">
        <v>1.147322716847839</v>
      </c>
      <c r="B3828">
        <v>0.64315098667179393</v>
      </c>
    </row>
    <row r="3829" spans="1:2" x14ac:dyDescent="0.25">
      <c r="A3829">
        <v>1.7434136935901241</v>
      </c>
      <c r="B3829">
        <v>1.353018270328822</v>
      </c>
    </row>
    <row r="3830" spans="1:2" x14ac:dyDescent="0.25">
      <c r="A3830">
        <v>6.4819426137282488</v>
      </c>
      <c r="B3830">
        <v>5.2107031830237576</v>
      </c>
    </row>
    <row r="3831" spans="1:2" x14ac:dyDescent="0.25">
      <c r="A3831">
        <v>6.4091248946715709</v>
      </c>
      <c r="B3831">
        <v>5.3939760709906466</v>
      </c>
    </row>
    <row r="3832" spans="1:2" x14ac:dyDescent="0.25">
      <c r="A3832">
        <v>0.53761502196185473</v>
      </c>
      <c r="B3832">
        <v>1.02493782045298</v>
      </c>
    </row>
    <row r="3833" spans="1:2" x14ac:dyDescent="0.25">
      <c r="A3833">
        <v>1.091544909238545</v>
      </c>
      <c r="B3833">
        <v>0.94310982874488036</v>
      </c>
    </row>
    <row r="3834" spans="1:2" x14ac:dyDescent="0.25">
      <c r="A3834">
        <v>3.1988305405701261</v>
      </c>
      <c r="B3834">
        <v>8.9650306921863567</v>
      </c>
    </row>
    <row r="3835" spans="1:2" x14ac:dyDescent="0.25">
      <c r="A3835">
        <v>3.1170858379270499</v>
      </c>
      <c r="B3835">
        <v>8.6140805311839213</v>
      </c>
    </row>
    <row r="3836" spans="1:2" x14ac:dyDescent="0.25">
      <c r="A3836">
        <v>6.5107749756059157</v>
      </c>
      <c r="B3836">
        <v>5.5622836820552388</v>
      </c>
    </row>
    <row r="3837" spans="1:2" x14ac:dyDescent="0.25">
      <c r="A3837">
        <v>6.473149689109138</v>
      </c>
      <c r="B3837">
        <v>4.9177167298008264</v>
      </c>
    </row>
    <row r="3838" spans="1:2" x14ac:dyDescent="0.25">
      <c r="A3838">
        <v>3.317274970108671</v>
      </c>
      <c r="B3838">
        <v>8.7042979444174016</v>
      </c>
    </row>
    <row r="3839" spans="1:2" x14ac:dyDescent="0.25">
      <c r="A3839">
        <v>3.475457427654471</v>
      </c>
      <c r="B3839">
        <v>8.5366292834568984</v>
      </c>
    </row>
    <row r="3840" spans="1:2" x14ac:dyDescent="0.25">
      <c r="A3840">
        <v>0.65288713208917315</v>
      </c>
      <c r="B3840">
        <v>1.273986223825794</v>
      </c>
    </row>
    <row r="3841" spans="1:2" x14ac:dyDescent="0.25">
      <c r="A3841">
        <v>3.327627231246721</v>
      </c>
      <c r="B3841">
        <v>8.8953428219801705</v>
      </c>
    </row>
    <row r="3842" spans="1:2" x14ac:dyDescent="0.25">
      <c r="A3842">
        <v>3.1142175719633158</v>
      </c>
      <c r="B3842">
        <v>9.01082423319796</v>
      </c>
    </row>
    <row r="3843" spans="1:2" x14ac:dyDescent="0.25">
      <c r="A3843">
        <v>6.1969473930110226</v>
      </c>
      <c r="B3843">
        <v>5.1317505744665368</v>
      </c>
    </row>
    <row r="3844" spans="1:2" x14ac:dyDescent="0.25">
      <c r="A3844">
        <v>1.5937918685462069</v>
      </c>
      <c r="B3844">
        <v>1.8176067137060701</v>
      </c>
    </row>
    <row r="3845" spans="1:2" x14ac:dyDescent="0.25">
      <c r="A3845">
        <v>6.2710932599729201</v>
      </c>
      <c r="B3845">
        <v>4.8117159675041954</v>
      </c>
    </row>
    <row r="3846" spans="1:2" x14ac:dyDescent="0.25">
      <c r="A3846">
        <v>3.472124040710769</v>
      </c>
      <c r="B3846">
        <v>8.2047017966045246</v>
      </c>
    </row>
    <row r="3847" spans="1:2" x14ac:dyDescent="0.25">
      <c r="A3847">
        <v>5.8809795611299851</v>
      </c>
      <c r="B3847">
        <v>5.0517576029923861</v>
      </c>
    </row>
    <row r="3848" spans="1:2" x14ac:dyDescent="0.25">
      <c r="A3848">
        <v>3.4004097544282441</v>
      </c>
      <c r="B3848">
        <v>8.8177263703979598</v>
      </c>
    </row>
    <row r="3849" spans="1:2" x14ac:dyDescent="0.25">
      <c r="A3849">
        <v>1.712696544716158</v>
      </c>
      <c r="B3849">
        <v>1.197967581049133</v>
      </c>
    </row>
    <row r="3850" spans="1:2" x14ac:dyDescent="0.25">
      <c r="A3850">
        <v>6.7936414929588071</v>
      </c>
      <c r="B3850">
        <v>5.1896995392243923</v>
      </c>
    </row>
    <row r="3851" spans="1:2" x14ac:dyDescent="0.25">
      <c r="A3851">
        <v>2.8280556892057751</v>
      </c>
      <c r="B3851">
        <v>8.7967028460650383</v>
      </c>
    </row>
    <row r="3852" spans="1:2" x14ac:dyDescent="0.25">
      <c r="A3852">
        <v>6.9203115282566676</v>
      </c>
      <c r="B3852">
        <v>5.6061223692736171</v>
      </c>
    </row>
    <row r="3853" spans="1:2" x14ac:dyDescent="0.25">
      <c r="A3853">
        <v>3.6683185966756722</v>
      </c>
      <c r="B3853">
        <v>8.7811893648628043</v>
      </c>
    </row>
    <row r="3854" spans="1:2" x14ac:dyDescent="0.25">
      <c r="A3854">
        <v>6.0156786507429496</v>
      </c>
      <c r="B3854">
        <v>5.5074600839354639</v>
      </c>
    </row>
    <row r="3855" spans="1:2" x14ac:dyDescent="0.25">
      <c r="A3855">
        <v>5.9435557951950493</v>
      </c>
      <c r="B3855">
        <v>4.946501196913057</v>
      </c>
    </row>
    <row r="3856" spans="1:2" x14ac:dyDescent="0.25">
      <c r="A3856">
        <v>6.3564606025995296</v>
      </c>
      <c r="B3856">
        <v>5.0859987160823552</v>
      </c>
    </row>
    <row r="3857" spans="1:2" x14ac:dyDescent="0.25">
      <c r="A3857">
        <v>1.49646150200669</v>
      </c>
      <c r="B3857">
        <v>1.5792795272696001</v>
      </c>
    </row>
    <row r="3858" spans="1:2" x14ac:dyDescent="0.25">
      <c r="A3858">
        <v>3.4277113910182111</v>
      </c>
      <c r="B3858">
        <v>8.8726621503943779</v>
      </c>
    </row>
    <row r="3859" spans="1:2" x14ac:dyDescent="0.25">
      <c r="A3859">
        <v>6.5986252339462919</v>
      </c>
      <c r="B3859">
        <v>5.3128479212405164</v>
      </c>
    </row>
    <row r="3860" spans="1:2" x14ac:dyDescent="0.25">
      <c r="A3860">
        <v>7.0109017622127823</v>
      </c>
      <c r="B3860">
        <v>5.306876499122863</v>
      </c>
    </row>
    <row r="3861" spans="1:2" x14ac:dyDescent="0.25">
      <c r="A3861">
        <v>1.0697760593385051</v>
      </c>
      <c r="B3861">
        <v>1.27803017406664</v>
      </c>
    </row>
    <row r="3862" spans="1:2" x14ac:dyDescent="0.25">
      <c r="A3862">
        <v>1.382538487175331</v>
      </c>
      <c r="B3862">
        <v>1.848629400594145</v>
      </c>
    </row>
    <row r="3863" spans="1:2" x14ac:dyDescent="0.25">
      <c r="A3863">
        <v>1.625810380338051</v>
      </c>
      <c r="B3863">
        <v>1.8563918588440349</v>
      </c>
    </row>
    <row r="3864" spans="1:2" x14ac:dyDescent="0.25">
      <c r="A3864">
        <v>3.664638420413231</v>
      </c>
      <c r="B3864">
        <v>9.4875509105570845</v>
      </c>
    </row>
    <row r="3865" spans="1:2" x14ac:dyDescent="0.25">
      <c r="A3865">
        <v>3.736069449930711</v>
      </c>
      <c r="B3865">
        <v>9.5610339148839589</v>
      </c>
    </row>
    <row r="3866" spans="1:2" x14ac:dyDescent="0.25">
      <c r="A3866">
        <v>3.2549420989956341</v>
      </c>
      <c r="B3866">
        <v>8.7394303870196683</v>
      </c>
    </row>
    <row r="3867" spans="1:2" x14ac:dyDescent="0.25">
      <c r="A3867">
        <v>3.237921321479615</v>
      </c>
      <c r="B3867">
        <v>8.2507282956311716</v>
      </c>
    </row>
    <row r="3868" spans="1:2" x14ac:dyDescent="0.25">
      <c r="A3868">
        <v>4.0644432890001552</v>
      </c>
      <c r="B3868">
        <v>9.3247303984891801</v>
      </c>
    </row>
    <row r="3869" spans="1:2" x14ac:dyDescent="0.25">
      <c r="A3869">
        <v>1.1874741098919179</v>
      </c>
      <c r="B3869">
        <v>1.1039489956400581</v>
      </c>
    </row>
    <row r="3870" spans="1:2" x14ac:dyDescent="0.25">
      <c r="A3870">
        <v>7.0043494343227657</v>
      </c>
      <c r="B3870">
        <v>5.4895045073688822</v>
      </c>
    </row>
    <row r="3871" spans="1:2" x14ac:dyDescent="0.25">
      <c r="A3871">
        <v>3.4903036749427092</v>
      </c>
      <c r="B3871">
        <v>8.961210506556716</v>
      </c>
    </row>
    <row r="3872" spans="1:2" x14ac:dyDescent="0.25">
      <c r="A3872">
        <v>1.8103031179571081</v>
      </c>
      <c r="B3872">
        <v>0.97908143166766393</v>
      </c>
    </row>
    <row r="3873" spans="1:2" x14ac:dyDescent="0.25">
      <c r="A3873">
        <v>2.629126115431295</v>
      </c>
      <c r="B3873">
        <v>9.2779039744795746</v>
      </c>
    </row>
    <row r="3874" spans="1:2" x14ac:dyDescent="0.25">
      <c r="A3874">
        <v>5.3759849326485813</v>
      </c>
      <c r="B3874">
        <v>5.5060692704463916</v>
      </c>
    </row>
    <row r="3875" spans="1:2" x14ac:dyDescent="0.25">
      <c r="A3875">
        <v>1.1642350740003831</v>
      </c>
      <c r="B3875">
        <v>1.2663354614898741</v>
      </c>
    </row>
    <row r="3876" spans="1:2" x14ac:dyDescent="0.25">
      <c r="A3876">
        <v>6.7963691515285589</v>
      </c>
      <c r="B3876">
        <v>5.1167117476481296</v>
      </c>
    </row>
    <row r="3877" spans="1:2" x14ac:dyDescent="0.25">
      <c r="A3877">
        <v>6.7431430449799334</v>
      </c>
      <c r="B3877">
        <v>4.9480082533326621</v>
      </c>
    </row>
    <row r="3878" spans="1:2" x14ac:dyDescent="0.25">
      <c r="A3878">
        <v>6.7299039786666874</v>
      </c>
      <c r="B3878">
        <v>5.1585923741044173</v>
      </c>
    </row>
    <row r="3879" spans="1:2" x14ac:dyDescent="0.25">
      <c r="A3879">
        <v>6.666640192892201</v>
      </c>
      <c r="B3879">
        <v>5.6974896882860744</v>
      </c>
    </row>
    <row r="3880" spans="1:2" x14ac:dyDescent="0.25">
      <c r="A3880">
        <v>3.7717672636940951</v>
      </c>
      <c r="B3880">
        <v>8.2719987235972283</v>
      </c>
    </row>
    <row r="3881" spans="1:2" x14ac:dyDescent="0.25">
      <c r="A3881">
        <v>3.102423494090472</v>
      </c>
      <c r="B3881">
        <v>9.6385791915465369</v>
      </c>
    </row>
    <row r="3882" spans="1:2" x14ac:dyDescent="0.25">
      <c r="A3882">
        <v>1.6332401251210791</v>
      </c>
      <c r="B3882">
        <v>1.2387155461178121</v>
      </c>
    </row>
    <row r="3883" spans="1:2" x14ac:dyDescent="0.25">
      <c r="A3883">
        <v>1.2904961824892609</v>
      </c>
      <c r="B3883">
        <v>1.1246644012123601</v>
      </c>
    </row>
    <row r="3884" spans="1:2" x14ac:dyDescent="0.25">
      <c r="A3884">
        <v>1.5607261702764279</v>
      </c>
      <c r="B3884">
        <v>1.121237019458716</v>
      </c>
    </row>
    <row r="3885" spans="1:2" x14ac:dyDescent="0.25">
      <c r="A3885">
        <v>6.3824331987505154</v>
      </c>
      <c r="B3885">
        <v>6.0565380228957917</v>
      </c>
    </row>
    <row r="3886" spans="1:2" x14ac:dyDescent="0.25">
      <c r="A3886">
        <v>6.0862699951294976</v>
      </c>
      <c r="B3886">
        <v>4.9967671708636496</v>
      </c>
    </row>
    <row r="3887" spans="1:2" x14ac:dyDescent="0.25">
      <c r="A3887">
        <v>3.205445944297622</v>
      </c>
      <c r="B3887">
        <v>8.6421979612908792</v>
      </c>
    </row>
    <row r="3888" spans="1:2" x14ac:dyDescent="0.25">
      <c r="A3888">
        <v>0.80589605160181121</v>
      </c>
      <c r="B3888">
        <v>1.324172500456144</v>
      </c>
    </row>
    <row r="3889" spans="1:2" x14ac:dyDescent="0.25">
      <c r="A3889">
        <v>7.0143045051742883</v>
      </c>
      <c r="B3889">
        <v>5.8816152203752674</v>
      </c>
    </row>
    <row r="3890" spans="1:2" x14ac:dyDescent="0.25">
      <c r="A3890">
        <v>6.6974487093217956</v>
      </c>
      <c r="B3890">
        <v>5.2349857669659308</v>
      </c>
    </row>
    <row r="3891" spans="1:2" x14ac:dyDescent="0.25">
      <c r="A3891">
        <v>1.399519037539191</v>
      </c>
      <c r="B3891">
        <v>1.267768376158102</v>
      </c>
    </row>
    <row r="3892" spans="1:2" x14ac:dyDescent="0.25">
      <c r="A3892">
        <v>1.576907585463313</v>
      </c>
      <c r="B3892">
        <v>0.63785582030774768</v>
      </c>
    </row>
    <row r="3893" spans="1:2" x14ac:dyDescent="0.25">
      <c r="A3893">
        <v>1.4359555461369089</v>
      </c>
      <c r="B3893">
        <v>1.6425696737916651</v>
      </c>
    </row>
    <row r="3894" spans="1:2" x14ac:dyDescent="0.25">
      <c r="A3894">
        <v>6.5012180543294402</v>
      </c>
      <c r="B3894">
        <v>6.1271309280198292</v>
      </c>
    </row>
    <row r="3895" spans="1:2" x14ac:dyDescent="0.25">
      <c r="A3895">
        <v>1.040571356307693</v>
      </c>
      <c r="B3895">
        <v>0.66588839021081903</v>
      </c>
    </row>
    <row r="3896" spans="1:2" x14ac:dyDescent="0.25">
      <c r="A3896">
        <v>3.4425265471320179</v>
      </c>
      <c r="B3896">
        <v>8.7986544056438891</v>
      </c>
    </row>
    <row r="3897" spans="1:2" x14ac:dyDescent="0.25">
      <c r="A3897">
        <v>3.5364220898552969</v>
      </c>
      <c r="B3897">
        <v>8.7535966808325991</v>
      </c>
    </row>
    <row r="3898" spans="1:2" x14ac:dyDescent="0.25">
      <c r="A3898">
        <v>2.9291215909071942</v>
      </c>
      <c r="B3898">
        <v>8.4757357657553349</v>
      </c>
    </row>
    <row r="3899" spans="1:2" x14ac:dyDescent="0.25">
      <c r="A3899">
        <v>1.195018484332627</v>
      </c>
      <c r="B3899">
        <v>1.180564981945367</v>
      </c>
    </row>
    <row r="3900" spans="1:2" x14ac:dyDescent="0.25">
      <c r="A3900">
        <v>7.4835666595932162</v>
      </c>
      <c r="B3900">
        <v>5.4210172410425814</v>
      </c>
    </row>
    <row r="3901" spans="1:2" x14ac:dyDescent="0.25">
      <c r="A3901">
        <v>6.31615526457841</v>
      </c>
      <c r="B3901">
        <v>5.0685745462931484</v>
      </c>
    </row>
    <row r="3902" spans="1:2" x14ac:dyDescent="0.25">
      <c r="A3902">
        <v>6.4253192476861631</v>
      </c>
      <c r="B3902">
        <v>5.5332332911791173</v>
      </c>
    </row>
    <row r="3903" spans="1:2" x14ac:dyDescent="0.25">
      <c r="A3903">
        <v>3.7244732223366732</v>
      </c>
      <c r="B3903">
        <v>9.0224520564011215</v>
      </c>
    </row>
    <row r="3904" spans="1:2" x14ac:dyDescent="0.25">
      <c r="A3904">
        <v>6.6004618262563772</v>
      </c>
      <c r="B3904">
        <v>5.3846695670551261</v>
      </c>
    </row>
    <row r="3905" spans="1:2" x14ac:dyDescent="0.25">
      <c r="A3905">
        <v>1.3883078706205181</v>
      </c>
      <c r="B3905">
        <v>1.463553243773847</v>
      </c>
    </row>
    <row r="3906" spans="1:2" x14ac:dyDescent="0.25">
      <c r="A3906">
        <v>6.6597730920224043</v>
      </c>
      <c r="B3906">
        <v>5.7330583299919349</v>
      </c>
    </row>
    <row r="3907" spans="1:2" x14ac:dyDescent="0.25">
      <c r="A3907">
        <v>1.150174881512636</v>
      </c>
      <c r="B3907">
        <v>1.2730689427431141</v>
      </c>
    </row>
    <row r="3908" spans="1:2" x14ac:dyDescent="0.25">
      <c r="A3908">
        <v>3.441870047153583</v>
      </c>
      <c r="B3908">
        <v>8.0799425301202206</v>
      </c>
    </row>
    <row r="3909" spans="1:2" x14ac:dyDescent="0.25">
      <c r="A3909">
        <v>1.383235302771445</v>
      </c>
      <c r="B3909">
        <v>1.4354902469323469</v>
      </c>
    </row>
    <row r="3910" spans="1:2" x14ac:dyDescent="0.25">
      <c r="A3910">
        <v>7.0197920201611206</v>
      </c>
      <c r="B3910">
        <v>5.5382934314744654</v>
      </c>
    </row>
    <row r="3911" spans="1:2" x14ac:dyDescent="0.25">
      <c r="A3911">
        <v>3.6063257593259461</v>
      </c>
      <c r="B3911">
        <v>8.9205444966182661</v>
      </c>
    </row>
    <row r="3912" spans="1:2" x14ac:dyDescent="0.25">
      <c r="A3912">
        <v>6.1686365730435186</v>
      </c>
      <c r="B3912">
        <v>5.6884862213342577</v>
      </c>
    </row>
    <row r="3913" spans="1:2" x14ac:dyDescent="0.25">
      <c r="A3913">
        <v>3.647758890270421</v>
      </c>
      <c r="B3913">
        <v>9.0136110011933326</v>
      </c>
    </row>
    <row r="3914" spans="1:2" x14ac:dyDescent="0.25">
      <c r="A3914">
        <v>1.037924221892788</v>
      </c>
      <c r="B3914">
        <v>1.425354069798435</v>
      </c>
    </row>
    <row r="3915" spans="1:2" x14ac:dyDescent="0.25">
      <c r="A3915">
        <v>3.5680053171614321</v>
      </c>
      <c r="B3915">
        <v>8.5314243182758265</v>
      </c>
    </row>
    <row r="3916" spans="1:2" x14ac:dyDescent="0.25">
      <c r="A3916">
        <v>1.861262187682782</v>
      </c>
      <c r="B3916">
        <v>1.327686767074868</v>
      </c>
    </row>
    <row r="3917" spans="1:2" x14ac:dyDescent="0.25">
      <c r="A3917">
        <v>6.7718592759863858</v>
      </c>
      <c r="B3917">
        <v>4.5953568606542037</v>
      </c>
    </row>
    <row r="3918" spans="1:2" x14ac:dyDescent="0.25">
      <c r="A3918">
        <v>6.7815764284514994</v>
      </c>
      <c r="B3918">
        <v>5.0280422785403172</v>
      </c>
    </row>
    <row r="3919" spans="1:2" x14ac:dyDescent="0.25">
      <c r="A3919">
        <v>6.5699793494244609</v>
      </c>
      <c r="B3919">
        <v>5.8166532894090883</v>
      </c>
    </row>
    <row r="3920" spans="1:2" x14ac:dyDescent="0.25">
      <c r="A3920">
        <v>3.1120485837836589</v>
      </c>
      <c r="B3920">
        <v>8.7000629589280649</v>
      </c>
    </row>
    <row r="3921" spans="1:2" x14ac:dyDescent="0.25">
      <c r="A3921">
        <v>3.193003291865443</v>
      </c>
      <c r="B3921">
        <v>8.4369536975037356</v>
      </c>
    </row>
    <row r="3922" spans="1:2" x14ac:dyDescent="0.25">
      <c r="A3922">
        <v>1.4319867000551141</v>
      </c>
      <c r="B3922">
        <v>1.7049030021040601</v>
      </c>
    </row>
    <row r="3923" spans="1:2" x14ac:dyDescent="0.25">
      <c r="A3923">
        <v>1.6391055192659081</v>
      </c>
      <c r="B3923">
        <v>1.412791887779836</v>
      </c>
    </row>
    <row r="3924" spans="1:2" x14ac:dyDescent="0.25">
      <c r="A3924">
        <v>3.253191705506862</v>
      </c>
      <c r="B3924">
        <v>8.6773327887160541</v>
      </c>
    </row>
    <row r="3925" spans="1:2" x14ac:dyDescent="0.25">
      <c r="A3925">
        <v>1.245845868175528</v>
      </c>
      <c r="B3925">
        <v>1.115946871052051</v>
      </c>
    </row>
    <row r="3926" spans="1:2" x14ac:dyDescent="0.25">
      <c r="A3926">
        <v>3.2996210353076352</v>
      </c>
      <c r="B3926">
        <v>8.2516263137263124</v>
      </c>
    </row>
    <row r="3927" spans="1:2" x14ac:dyDescent="0.25">
      <c r="A3927">
        <v>3.4609825344009599</v>
      </c>
      <c r="B3927">
        <v>8.5954528964092116</v>
      </c>
    </row>
    <row r="3928" spans="1:2" x14ac:dyDescent="0.25">
      <c r="A3928">
        <v>3.2229242012428641</v>
      </c>
      <c r="B3928">
        <v>8.707530254961128</v>
      </c>
    </row>
    <row r="3929" spans="1:2" x14ac:dyDescent="0.25">
      <c r="A3929">
        <v>3.3920688095402869</v>
      </c>
      <c r="B3929">
        <v>8.0846631541778642</v>
      </c>
    </row>
    <row r="3930" spans="1:2" x14ac:dyDescent="0.25">
      <c r="A3930">
        <v>6.7397438854630289</v>
      </c>
      <c r="B3930">
        <v>4.2032200158738648</v>
      </c>
    </row>
    <row r="3931" spans="1:2" x14ac:dyDescent="0.25">
      <c r="A3931">
        <v>1.1839062402249501</v>
      </c>
      <c r="B3931">
        <v>0.75283304775687099</v>
      </c>
    </row>
    <row r="3932" spans="1:2" x14ac:dyDescent="0.25">
      <c r="A3932">
        <v>6.5626544690915614</v>
      </c>
      <c r="B3932">
        <v>5.8417228275950874</v>
      </c>
    </row>
    <row r="3933" spans="1:2" x14ac:dyDescent="0.25">
      <c r="A3933">
        <v>0.66013150659509701</v>
      </c>
      <c r="B3933">
        <v>0.99600277892303191</v>
      </c>
    </row>
    <row r="3934" spans="1:2" x14ac:dyDescent="0.25">
      <c r="A3934">
        <v>6.2810763938425476</v>
      </c>
      <c r="B3934">
        <v>5.2957574112450692</v>
      </c>
    </row>
    <row r="3935" spans="1:2" x14ac:dyDescent="0.25">
      <c r="A3935">
        <v>2.9867235268214811</v>
      </c>
      <c r="B3935">
        <v>8.8500318936555615</v>
      </c>
    </row>
    <row r="3936" spans="1:2" x14ac:dyDescent="0.25">
      <c r="A3936">
        <v>3.0190364679555932</v>
      </c>
      <c r="B3936">
        <v>8.5783555443831219</v>
      </c>
    </row>
    <row r="3937" spans="1:2" x14ac:dyDescent="0.25">
      <c r="A3937">
        <v>2.9805019580417351</v>
      </c>
      <c r="B3937">
        <v>8.8152826470074626</v>
      </c>
    </row>
    <row r="3938" spans="1:2" x14ac:dyDescent="0.25">
      <c r="A3938">
        <v>6.081496394072218</v>
      </c>
      <c r="B3938">
        <v>5.0095916267153564</v>
      </c>
    </row>
    <row r="3939" spans="1:2" x14ac:dyDescent="0.25">
      <c r="A3939">
        <v>6.8840734955272618</v>
      </c>
      <c r="B3939">
        <v>5.6024110988021558</v>
      </c>
    </row>
    <row r="3940" spans="1:2" x14ac:dyDescent="0.25">
      <c r="A3940">
        <v>3.202892277979827</v>
      </c>
      <c r="B3940">
        <v>8.1238124374400229</v>
      </c>
    </row>
    <row r="3941" spans="1:2" x14ac:dyDescent="0.25">
      <c r="A3941">
        <v>6.3421881189197293</v>
      </c>
      <c r="B3941">
        <v>5.4655555122469774</v>
      </c>
    </row>
    <row r="3942" spans="1:2" x14ac:dyDescent="0.25">
      <c r="A3942">
        <v>1.03625123753719</v>
      </c>
      <c r="B3942">
        <v>1.358074732020522</v>
      </c>
    </row>
    <row r="3943" spans="1:2" x14ac:dyDescent="0.25">
      <c r="A3943">
        <v>6.672704065039845</v>
      </c>
      <c r="B3943">
        <v>5.3599290398085788</v>
      </c>
    </row>
    <row r="3944" spans="1:2" x14ac:dyDescent="0.25">
      <c r="A3944">
        <v>4.2728382591477541</v>
      </c>
      <c r="B3944">
        <v>8.3860666721881465</v>
      </c>
    </row>
    <row r="3945" spans="1:2" x14ac:dyDescent="0.25">
      <c r="A3945">
        <v>3.0317784732246671</v>
      </c>
      <c r="B3945">
        <v>8.7442463342563528</v>
      </c>
    </row>
    <row r="3946" spans="1:2" x14ac:dyDescent="0.25">
      <c r="A3946">
        <v>1.482753988669796</v>
      </c>
      <c r="B3946">
        <v>1.3375907827982061</v>
      </c>
    </row>
    <row r="3947" spans="1:2" x14ac:dyDescent="0.25">
      <c r="A3947">
        <v>3.2448161645020779</v>
      </c>
      <c r="B3947">
        <v>8.3740390007229575</v>
      </c>
    </row>
    <row r="3948" spans="1:2" x14ac:dyDescent="0.25">
      <c r="A3948">
        <v>1.3670091345479181</v>
      </c>
      <c r="B3948">
        <v>1.418674166155135</v>
      </c>
    </row>
    <row r="3949" spans="1:2" x14ac:dyDescent="0.25">
      <c r="A3949">
        <v>3.8023016714818438</v>
      </c>
      <c r="B3949">
        <v>8.6232834910737424</v>
      </c>
    </row>
    <row r="3950" spans="1:2" x14ac:dyDescent="0.25">
      <c r="A3950">
        <v>6.1047169494622064</v>
      </c>
      <c r="B3950">
        <v>5.1719953911567504</v>
      </c>
    </row>
    <row r="3951" spans="1:2" x14ac:dyDescent="0.25">
      <c r="A3951">
        <v>3.3717173637635218</v>
      </c>
      <c r="B3951">
        <v>8.9870156921419415</v>
      </c>
    </row>
    <row r="3952" spans="1:2" x14ac:dyDescent="0.25">
      <c r="A3952">
        <v>3.419031395559589</v>
      </c>
      <c r="B3952">
        <v>8.6695245058033858</v>
      </c>
    </row>
    <row r="3953" spans="1:2" x14ac:dyDescent="0.25">
      <c r="A3953">
        <v>1.806605062640545</v>
      </c>
      <c r="B3953">
        <v>1.225199853122207</v>
      </c>
    </row>
    <row r="3954" spans="1:2" x14ac:dyDescent="0.25">
      <c r="A3954">
        <v>3.0729556982871791</v>
      </c>
      <c r="B3954">
        <v>8.9608059860413132</v>
      </c>
    </row>
    <row r="3955" spans="1:2" x14ac:dyDescent="0.25">
      <c r="A3955">
        <v>2.804095266557022</v>
      </c>
      <c r="B3955">
        <v>8.7346992312431997</v>
      </c>
    </row>
    <row r="3956" spans="1:2" x14ac:dyDescent="0.25">
      <c r="A3956">
        <v>1.265417683888368</v>
      </c>
      <c r="B3956">
        <v>1.380111167670691</v>
      </c>
    </row>
    <row r="3957" spans="1:2" x14ac:dyDescent="0.25">
      <c r="A3957">
        <v>7.1137052995871368</v>
      </c>
      <c r="B3957">
        <v>5.2804464849472579</v>
      </c>
    </row>
    <row r="3958" spans="1:2" x14ac:dyDescent="0.25">
      <c r="A3958">
        <v>6.6376209183706614</v>
      </c>
      <c r="B3958">
        <v>5.4393324896888817</v>
      </c>
    </row>
    <row r="3959" spans="1:2" x14ac:dyDescent="0.25">
      <c r="A3959">
        <v>0.97425745063816249</v>
      </c>
      <c r="B3959">
        <v>1.2573064621111529</v>
      </c>
    </row>
    <row r="3960" spans="1:2" x14ac:dyDescent="0.25">
      <c r="A3960">
        <v>6.8353630308581259</v>
      </c>
      <c r="B3960">
        <v>5.4154677210578166</v>
      </c>
    </row>
    <row r="3961" spans="1:2" x14ac:dyDescent="0.25">
      <c r="A3961">
        <v>1.0729017860282519</v>
      </c>
      <c r="B3961">
        <v>1.158222073265492</v>
      </c>
    </row>
    <row r="3962" spans="1:2" x14ac:dyDescent="0.25">
      <c r="A3962">
        <v>0.75729101177780622</v>
      </c>
      <c r="B3962">
        <v>1.107072761713386</v>
      </c>
    </row>
    <row r="3963" spans="1:2" x14ac:dyDescent="0.25">
      <c r="A3963">
        <v>6.1629213581033149</v>
      </c>
      <c r="B3963">
        <v>5.238687353636065</v>
      </c>
    </row>
    <row r="3964" spans="1:2" x14ac:dyDescent="0.25">
      <c r="A3964">
        <v>3.261202751749487</v>
      </c>
      <c r="B3964">
        <v>8.3152832697352324</v>
      </c>
    </row>
    <row r="3965" spans="1:2" x14ac:dyDescent="0.25">
      <c r="A3965">
        <v>1.111993079749082</v>
      </c>
      <c r="B3965">
        <v>1.0659960829446791</v>
      </c>
    </row>
    <row r="3966" spans="1:2" x14ac:dyDescent="0.25">
      <c r="A3966">
        <v>6.5318270528857703</v>
      </c>
      <c r="B3966">
        <v>5.2664910103344216</v>
      </c>
    </row>
    <row r="3967" spans="1:2" x14ac:dyDescent="0.25">
      <c r="A3967">
        <v>3.0384814215681502</v>
      </c>
      <c r="B3967">
        <v>9.1794393901054878</v>
      </c>
    </row>
    <row r="3968" spans="1:2" x14ac:dyDescent="0.25">
      <c r="A3968">
        <v>6.8498472725045936</v>
      </c>
      <c r="B3968">
        <v>5.1756875047494404</v>
      </c>
    </row>
    <row r="3969" spans="1:2" x14ac:dyDescent="0.25">
      <c r="A3969">
        <v>1.565524521388405</v>
      </c>
      <c r="B3969">
        <v>1.357967243616395</v>
      </c>
    </row>
    <row r="3970" spans="1:2" x14ac:dyDescent="0.25">
      <c r="A3970">
        <v>1.569533795772392</v>
      </c>
      <c r="B3970">
        <v>0.85585780949468659</v>
      </c>
    </row>
    <row r="3971" spans="1:2" x14ac:dyDescent="0.25">
      <c r="A3971">
        <v>1.017985886955606</v>
      </c>
      <c r="B3971">
        <v>1.748807882147644</v>
      </c>
    </row>
    <row r="3972" spans="1:2" x14ac:dyDescent="0.25">
      <c r="A3972">
        <v>6.4894315942731886</v>
      </c>
      <c r="B3972">
        <v>5.0432431967748714</v>
      </c>
    </row>
    <row r="3973" spans="1:2" x14ac:dyDescent="0.25">
      <c r="A3973">
        <v>7.3581921883404089</v>
      </c>
      <c r="B3973">
        <v>5.7337178221233911</v>
      </c>
    </row>
    <row r="3974" spans="1:2" x14ac:dyDescent="0.25">
      <c r="A3974">
        <v>6.7307122848524914</v>
      </c>
      <c r="B3974">
        <v>5.7363748559045202</v>
      </c>
    </row>
    <row r="3975" spans="1:2" x14ac:dyDescent="0.25">
      <c r="A3975">
        <v>3.4523811159419102</v>
      </c>
      <c r="B3975">
        <v>8.8493805640330905</v>
      </c>
    </row>
    <row r="3976" spans="1:2" x14ac:dyDescent="0.25">
      <c r="A3976">
        <v>3.0318275804565951</v>
      </c>
      <c r="B3976">
        <v>8.5115976268205209</v>
      </c>
    </row>
    <row r="3977" spans="1:2" x14ac:dyDescent="0.25">
      <c r="A3977">
        <v>1.35061412617607</v>
      </c>
      <c r="B3977">
        <v>1.1286889917262091</v>
      </c>
    </row>
    <row r="3978" spans="1:2" x14ac:dyDescent="0.25">
      <c r="A3978">
        <v>6.5499029290690212</v>
      </c>
      <c r="B3978">
        <v>5.7876271409440108</v>
      </c>
    </row>
    <row r="3979" spans="1:2" x14ac:dyDescent="0.25">
      <c r="A3979">
        <v>0.8661816095172542</v>
      </c>
      <c r="B3979">
        <v>0.43052487307838577</v>
      </c>
    </row>
    <row r="3980" spans="1:2" x14ac:dyDescent="0.25">
      <c r="A3980">
        <v>1.3302703293007641</v>
      </c>
      <c r="B3980">
        <v>0.98728601577309216</v>
      </c>
    </row>
    <row r="3981" spans="1:2" x14ac:dyDescent="0.25">
      <c r="A3981">
        <v>7.0008037837210289</v>
      </c>
      <c r="B3981">
        <v>5.5403112905917968</v>
      </c>
    </row>
    <row r="3982" spans="1:2" x14ac:dyDescent="0.25">
      <c r="A3982">
        <v>1.0625486664042629</v>
      </c>
      <c r="B3982">
        <v>1.5423698294882511</v>
      </c>
    </row>
    <row r="3983" spans="1:2" x14ac:dyDescent="0.25">
      <c r="A3983">
        <v>1.2770406994340131</v>
      </c>
      <c r="B3983">
        <v>1.0253238771138331</v>
      </c>
    </row>
    <row r="3984" spans="1:2" x14ac:dyDescent="0.25">
      <c r="A3984">
        <v>1.100255452944338</v>
      </c>
      <c r="B3984">
        <v>1.0860143973030729</v>
      </c>
    </row>
    <row r="3985" spans="1:2" x14ac:dyDescent="0.25">
      <c r="A3985">
        <v>3.8739163339493592</v>
      </c>
      <c r="B3985">
        <v>8.8840676705452495</v>
      </c>
    </row>
    <row r="3986" spans="1:2" x14ac:dyDescent="0.25">
      <c r="A3986">
        <v>3.133919948204142</v>
      </c>
      <c r="B3986">
        <v>9.3080989250736561</v>
      </c>
    </row>
    <row r="3987" spans="1:2" x14ac:dyDescent="0.25">
      <c r="A3987">
        <v>3.6157831218061061</v>
      </c>
      <c r="B3987">
        <v>8.6515637617110457</v>
      </c>
    </row>
    <row r="3988" spans="1:2" x14ac:dyDescent="0.25">
      <c r="A3988">
        <v>6.5296734998031569</v>
      </c>
      <c r="B3988">
        <v>5.4554377692942051</v>
      </c>
    </row>
    <row r="3989" spans="1:2" x14ac:dyDescent="0.25">
      <c r="A3989">
        <v>1.3744071140020411</v>
      </c>
      <c r="B3989">
        <v>1.1400403496165741</v>
      </c>
    </row>
    <row r="3990" spans="1:2" x14ac:dyDescent="0.25">
      <c r="A3990">
        <v>7.1574343208783233</v>
      </c>
      <c r="B3990">
        <v>5.7797981273063996</v>
      </c>
    </row>
    <row r="3991" spans="1:2" x14ac:dyDescent="0.25">
      <c r="A3991">
        <v>6.5050242246294534</v>
      </c>
      <c r="B3991">
        <v>5.4228740219659866</v>
      </c>
    </row>
    <row r="3992" spans="1:2" x14ac:dyDescent="0.25">
      <c r="A3992">
        <v>1.4834976624405729</v>
      </c>
      <c r="B3992">
        <v>1.485641821725975</v>
      </c>
    </row>
    <row r="3993" spans="1:2" x14ac:dyDescent="0.25">
      <c r="A3993">
        <v>1.4828449124059651</v>
      </c>
      <c r="B3993">
        <v>1.518770882861034</v>
      </c>
    </row>
    <row r="3994" spans="1:2" x14ac:dyDescent="0.25">
      <c r="A3994">
        <v>3.2397354100115701</v>
      </c>
      <c r="B3994">
        <v>9.3835728919820891</v>
      </c>
    </row>
    <row r="3995" spans="1:2" x14ac:dyDescent="0.25">
      <c r="A3995">
        <v>3.178454797866892</v>
      </c>
      <c r="B3995">
        <v>9.0421497956031853</v>
      </c>
    </row>
    <row r="3996" spans="1:2" x14ac:dyDescent="0.25">
      <c r="A3996">
        <v>6.7484557071531546</v>
      </c>
      <c r="B3996">
        <v>5.7191467404949563</v>
      </c>
    </row>
    <row r="3997" spans="1:2" x14ac:dyDescent="0.25">
      <c r="A3997">
        <v>3.6144201345597189</v>
      </c>
      <c r="B3997">
        <v>9.0464133227398165</v>
      </c>
    </row>
    <row r="3998" spans="1:2" x14ac:dyDescent="0.25">
      <c r="A3998">
        <v>1.232766281249781</v>
      </c>
      <c r="B3998">
        <v>0.86040877850205655</v>
      </c>
    </row>
    <row r="3999" spans="1:2" x14ac:dyDescent="0.25">
      <c r="A3999">
        <v>7.0376001530712662</v>
      </c>
      <c r="B3999">
        <v>5.4479175831568654</v>
      </c>
    </row>
    <row r="4000" spans="1:2" x14ac:dyDescent="0.25">
      <c r="A4000">
        <v>3.5881123688218741</v>
      </c>
      <c r="B4000">
        <v>8.2669509380296375</v>
      </c>
    </row>
    <row r="4001" spans="1:2" x14ac:dyDescent="0.25">
      <c r="A4001">
        <v>3.6291734200902992</v>
      </c>
      <c r="B4001">
        <v>9.2421151074045103</v>
      </c>
    </row>
    <row r="4002" spans="1:2" x14ac:dyDescent="0.25">
      <c r="A4002">
        <v>6.6973429366156223</v>
      </c>
      <c r="B4002">
        <v>5.2037894982246069</v>
      </c>
    </row>
    <row r="4003" spans="1:2" x14ac:dyDescent="0.25">
      <c r="A4003">
        <v>3.1767103767902101</v>
      </c>
      <c r="B4003">
        <v>8.385798078379862</v>
      </c>
    </row>
    <row r="4004" spans="1:2" x14ac:dyDescent="0.25">
      <c r="A4004">
        <v>7.2850142875022206</v>
      </c>
      <c r="B4004">
        <v>5.3756579897825141</v>
      </c>
    </row>
    <row r="4005" spans="1:2" x14ac:dyDescent="0.25">
      <c r="A4005">
        <v>3.077528000027177</v>
      </c>
      <c r="B4005">
        <v>8.2908727391817987</v>
      </c>
    </row>
    <row r="4006" spans="1:2" x14ac:dyDescent="0.25">
      <c r="A4006">
        <v>1.0307010768662961</v>
      </c>
      <c r="B4006">
        <v>1.443452404150114</v>
      </c>
    </row>
    <row r="4007" spans="1:2" x14ac:dyDescent="0.25">
      <c r="A4007">
        <v>6.6733468975355761</v>
      </c>
      <c r="B4007">
        <v>5.8547789662583138</v>
      </c>
    </row>
    <row r="4008" spans="1:2" x14ac:dyDescent="0.25">
      <c r="A4008">
        <v>0.97586014462468973</v>
      </c>
      <c r="B4008">
        <v>1.3569322711936631</v>
      </c>
    </row>
    <row r="4009" spans="1:2" x14ac:dyDescent="0.25">
      <c r="A4009">
        <v>6.530102399280012</v>
      </c>
      <c r="B4009">
        <v>5.6849453420937488</v>
      </c>
    </row>
    <row r="4010" spans="1:2" x14ac:dyDescent="0.25">
      <c r="A4010">
        <v>6.5050071193449899</v>
      </c>
      <c r="B4010">
        <v>5.50116991931176</v>
      </c>
    </row>
    <row r="4011" spans="1:2" x14ac:dyDescent="0.25">
      <c r="A4011">
        <v>3.2225722445963489</v>
      </c>
      <c r="B4011">
        <v>7.9902124500326632</v>
      </c>
    </row>
    <row r="4012" spans="1:2" x14ac:dyDescent="0.25">
      <c r="A4012">
        <v>1.402006765627938</v>
      </c>
      <c r="B4012">
        <v>1.0432718107778081</v>
      </c>
    </row>
    <row r="4013" spans="1:2" x14ac:dyDescent="0.25">
      <c r="A4013">
        <v>7.055528184904043</v>
      </c>
      <c r="B4013">
        <v>5.3193315857229431</v>
      </c>
    </row>
    <row r="4014" spans="1:2" x14ac:dyDescent="0.25">
      <c r="A4014">
        <v>6.6551564655580542</v>
      </c>
      <c r="B4014">
        <v>5.393980485125967</v>
      </c>
    </row>
    <row r="4015" spans="1:2" x14ac:dyDescent="0.25">
      <c r="A4015">
        <v>1.1799371830583389</v>
      </c>
      <c r="B4015">
        <v>0.75235905986847873</v>
      </c>
    </row>
    <row r="4016" spans="1:2" x14ac:dyDescent="0.25">
      <c r="A4016">
        <v>6.3892485475778997</v>
      </c>
      <c r="B4016">
        <v>5.7626195431122751</v>
      </c>
    </row>
    <row r="4017" spans="1:2" x14ac:dyDescent="0.25">
      <c r="A4017">
        <v>3.047523787483271</v>
      </c>
      <c r="B4017">
        <v>8.547636710966378</v>
      </c>
    </row>
    <row r="4018" spans="1:2" x14ac:dyDescent="0.25">
      <c r="A4018">
        <v>3.1782931715191989</v>
      </c>
      <c r="B4018">
        <v>8.9691491672350416</v>
      </c>
    </row>
    <row r="4019" spans="1:2" x14ac:dyDescent="0.25">
      <c r="A4019">
        <v>1.175659745870512</v>
      </c>
      <c r="B4019">
        <v>1.0606139352432939</v>
      </c>
    </row>
    <row r="4020" spans="1:2" x14ac:dyDescent="0.25">
      <c r="A4020">
        <v>6.3465255259002697</v>
      </c>
      <c r="B4020">
        <v>4.7792789277660104</v>
      </c>
    </row>
    <row r="4021" spans="1:2" x14ac:dyDescent="0.25">
      <c r="A4021">
        <v>1.0195306664975641</v>
      </c>
      <c r="B4021">
        <v>0.67919634918039118</v>
      </c>
    </row>
    <row r="4022" spans="1:2" x14ac:dyDescent="0.25">
      <c r="A4022">
        <v>1.045844808730833</v>
      </c>
      <c r="B4022">
        <v>0.54422357884958139</v>
      </c>
    </row>
    <row r="4023" spans="1:2" x14ac:dyDescent="0.25">
      <c r="A4023">
        <v>6.7591353217098158</v>
      </c>
      <c r="B4023">
        <v>5.2008284804296121</v>
      </c>
    </row>
    <row r="4024" spans="1:2" x14ac:dyDescent="0.25">
      <c r="A4024">
        <v>1.1941991314918501</v>
      </c>
      <c r="B4024">
        <v>1.449303290837832</v>
      </c>
    </row>
    <row r="4025" spans="1:2" x14ac:dyDescent="0.25">
      <c r="A4025">
        <v>6.6020693920953013</v>
      </c>
      <c r="B4025">
        <v>5.3454734229771717</v>
      </c>
    </row>
    <row r="4026" spans="1:2" x14ac:dyDescent="0.25">
      <c r="A4026">
        <v>1.013800012723163</v>
      </c>
      <c r="B4026">
        <v>1.250365739746945</v>
      </c>
    </row>
    <row r="4027" spans="1:2" x14ac:dyDescent="0.25">
      <c r="A4027">
        <v>3.221207577248788</v>
      </c>
      <c r="B4027">
        <v>8.6204507339860506</v>
      </c>
    </row>
    <row r="4028" spans="1:2" x14ac:dyDescent="0.25">
      <c r="A4028">
        <v>3.5953191758981249</v>
      </c>
      <c r="B4028">
        <v>8.7578220839446175</v>
      </c>
    </row>
    <row r="4029" spans="1:2" x14ac:dyDescent="0.25">
      <c r="A4029">
        <v>1.228052536137517</v>
      </c>
      <c r="B4029">
        <v>1.2743448367673469</v>
      </c>
    </row>
    <row r="4030" spans="1:2" x14ac:dyDescent="0.25">
      <c r="A4030">
        <v>3.6047480814187431</v>
      </c>
      <c r="B4030">
        <v>8.9008756481105618</v>
      </c>
    </row>
    <row r="4031" spans="1:2" x14ac:dyDescent="0.25">
      <c r="A4031">
        <v>2.8628031316771421</v>
      </c>
      <c r="B4031">
        <v>8.4795172630959073</v>
      </c>
    </row>
    <row r="4032" spans="1:2" x14ac:dyDescent="0.25">
      <c r="A4032">
        <v>6.3382821190120886</v>
      </c>
      <c r="B4032">
        <v>6.1480023147755798</v>
      </c>
    </row>
    <row r="4033" spans="1:2" x14ac:dyDescent="0.25">
      <c r="A4033">
        <v>6.3739718724310741</v>
      </c>
      <c r="B4033">
        <v>5.3558291743295969</v>
      </c>
    </row>
    <row r="4034" spans="1:2" x14ac:dyDescent="0.25">
      <c r="A4034">
        <v>6.2846651390031738</v>
      </c>
      <c r="B4034">
        <v>5.4487667607938581</v>
      </c>
    </row>
    <row r="4035" spans="1:2" x14ac:dyDescent="0.25">
      <c r="A4035">
        <v>3.4776043629861122</v>
      </c>
      <c r="B4035">
        <v>7.8944287325837701</v>
      </c>
    </row>
    <row r="4036" spans="1:2" x14ac:dyDescent="0.25">
      <c r="A4036">
        <v>1.4090319717271469</v>
      </c>
      <c r="B4036">
        <v>1.328485872361397</v>
      </c>
    </row>
    <row r="4037" spans="1:2" x14ac:dyDescent="0.25">
      <c r="A4037">
        <v>3.2133611610197872</v>
      </c>
      <c r="B4037">
        <v>9.1537258295299857</v>
      </c>
    </row>
    <row r="4038" spans="1:2" x14ac:dyDescent="0.25">
      <c r="A4038">
        <v>1.572280408119892</v>
      </c>
      <c r="B4038">
        <v>1.0495649320761691</v>
      </c>
    </row>
    <row r="4039" spans="1:2" x14ac:dyDescent="0.25">
      <c r="A4039">
        <v>2.0606202476852018</v>
      </c>
      <c r="B4039">
        <v>1.0915416214300551</v>
      </c>
    </row>
    <row r="4040" spans="1:2" x14ac:dyDescent="0.25">
      <c r="A4040">
        <v>7.5705300651697307</v>
      </c>
      <c r="B4040">
        <v>5.3304800698020802</v>
      </c>
    </row>
    <row r="4041" spans="1:2" x14ac:dyDescent="0.25">
      <c r="A4041">
        <v>6.677590384318699</v>
      </c>
      <c r="B4041">
        <v>5.3334218186974294</v>
      </c>
    </row>
    <row r="4042" spans="1:2" x14ac:dyDescent="0.25">
      <c r="A4042">
        <v>6.3257866385786778</v>
      </c>
      <c r="B4042">
        <v>5.2627210463120511</v>
      </c>
    </row>
    <row r="4043" spans="1:2" x14ac:dyDescent="0.25">
      <c r="A4043">
        <v>6.6047441328763057</v>
      </c>
      <c r="B4043">
        <v>4.9098016937849902</v>
      </c>
    </row>
    <row r="4044" spans="1:2" x14ac:dyDescent="0.25">
      <c r="A4044">
        <v>6.8193434527216388</v>
      </c>
      <c r="B4044">
        <v>5.223659467659008</v>
      </c>
    </row>
    <row r="4045" spans="1:2" x14ac:dyDescent="0.25">
      <c r="A4045">
        <v>3.5222069957960569</v>
      </c>
      <c r="B4045">
        <v>8.3373101598081529</v>
      </c>
    </row>
    <row r="4046" spans="1:2" x14ac:dyDescent="0.25">
      <c r="A4046">
        <v>1.4538751192785839</v>
      </c>
      <c r="B4046">
        <v>0.93387095006079823</v>
      </c>
    </row>
    <row r="4047" spans="1:2" x14ac:dyDescent="0.25">
      <c r="A4047">
        <v>6.8372660022681711</v>
      </c>
      <c r="B4047">
        <v>5.1487787168595469</v>
      </c>
    </row>
    <row r="4048" spans="1:2" x14ac:dyDescent="0.25">
      <c r="A4048">
        <v>6.8590142663004627</v>
      </c>
      <c r="B4048">
        <v>5.4706082386492714</v>
      </c>
    </row>
    <row r="4049" spans="1:2" x14ac:dyDescent="0.25">
      <c r="A4049">
        <v>1.372074133471584</v>
      </c>
      <c r="B4049">
        <v>1.5484824790197931</v>
      </c>
    </row>
    <row r="4050" spans="1:2" x14ac:dyDescent="0.25">
      <c r="A4050">
        <v>1.435616279013836</v>
      </c>
      <c r="B4050">
        <v>1.2516872770583809</v>
      </c>
    </row>
    <row r="4051" spans="1:2" x14ac:dyDescent="0.25">
      <c r="A4051">
        <v>6.9571357622659402</v>
      </c>
      <c r="B4051">
        <v>5.3593168719934701</v>
      </c>
    </row>
    <row r="4052" spans="1:2" x14ac:dyDescent="0.25">
      <c r="A4052">
        <v>1.728036125618065</v>
      </c>
      <c r="B4052">
        <v>1.11079538232063</v>
      </c>
    </row>
    <row r="4053" spans="1:2" x14ac:dyDescent="0.25">
      <c r="A4053">
        <v>7.3031105990464118</v>
      </c>
      <c r="B4053">
        <v>5.0866793970333131</v>
      </c>
    </row>
    <row r="4054" spans="1:2" x14ac:dyDescent="0.25">
      <c r="A4054">
        <v>7.1369819504944401</v>
      </c>
      <c r="B4054">
        <v>5.2621561483265484</v>
      </c>
    </row>
    <row r="4055" spans="1:2" x14ac:dyDescent="0.25">
      <c r="A4055">
        <v>7.1398807918371823</v>
      </c>
      <c r="B4055">
        <v>5.2201204617188024</v>
      </c>
    </row>
    <row r="4056" spans="1:2" x14ac:dyDescent="0.25">
      <c r="A4056">
        <v>6.7766891573306198</v>
      </c>
      <c r="B4056">
        <v>5.2846433284698433</v>
      </c>
    </row>
    <row r="4057" spans="1:2" x14ac:dyDescent="0.25">
      <c r="A4057">
        <v>6.7140430781038409</v>
      </c>
      <c r="B4057">
        <v>5.4355149925451842</v>
      </c>
    </row>
    <row r="4058" spans="1:2" x14ac:dyDescent="0.25">
      <c r="A4058">
        <v>6.4833752543834597</v>
      </c>
      <c r="B4058">
        <v>4.9490502123519704</v>
      </c>
    </row>
    <row r="4059" spans="1:2" x14ac:dyDescent="0.25">
      <c r="A4059">
        <v>1.66926657953846</v>
      </c>
      <c r="B4059">
        <v>1.1541982636780439</v>
      </c>
    </row>
    <row r="4060" spans="1:2" x14ac:dyDescent="0.25">
      <c r="A4060">
        <v>1.7632240986657071</v>
      </c>
      <c r="B4060">
        <v>1.504111672931316</v>
      </c>
    </row>
    <row r="4061" spans="1:2" x14ac:dyDescent="0.25">
      <c r="A4061">
        <v>0.53340141106003114</v>
      </c>
      <c r="B4061">
        <v>1.17811400527517</v>
      </c>
    </row>
    <row r="4062" spans="1:2" x14ac:dyDescent="0.25">
      <c r="A4062">
        <v>1.3635909072139309</v>
      </c>
      <c r="B4062">
        <v>1.0035208137531091</v>
      </c>
    </row>
    <row r="4063" spans="1:2" x14ac:dyDescent="0.25">
      <c r="A4063">
        <v>3.538749208609143</v>
      </c>
      <c r="B4063">
        <v>8.4879817566328999</v>
      </c>
    </row>
    <row r="4064" spans="1:2" x14ac:dyDescent="0.25">
      <c r="A4064">
        <v>3.4605022091507291</v>
      </c>
      <c r="B4064">
        <v>8.0989191286688484</v>
      </c>
    </row>
    <row r="4065" spans="1:2" x14ac:dyDescent="0.25">
      <c r="A4065">
        <v>1.5113840852801981</v>
      </c>
      <c r="B4065">
        <v>1.5215953635104671</v>
      </c>
    </row>
    <row r="4066" spans="1:2" x14ac:dyDescent="0.25">
      <c r="A4066">
        <v>0.88428905752270603</v>
      </c>
      <c r="B4066">
        <v>1.7342562243772921</v>
      </c>
    </row>
    <row r="4067" spans="1:2" x14ac:dyDescent="0.25">
      <c r="A4067">
        <v>1.6557537189703571</v>
      </c>
      <c r="B4067">
        <v>1.496178802619859</v>
      </c>
    </row>
    <row r="4068" spans="1:2" x14ac:dyDescent="0.25">
      <c r="A4068">
        <v>6.4763951195860816</v>
      </c>
      <c r="B4068">
        <v>6.0038816064201406</v>
      </c>
    </row>
    <row r="4069" spans="1:2" x14ac:dyDescent="0.25">
      <c r="A4069">
        <v>3.0318861859495359</v>
      </c>
      <c r="B4069">
        <v>8.7238763892932596</v>
      </c>
    </row>
    <row r="4070" spans="1:2" x14ac:dyDescent="0.25">
      <c r="A4070">
        <v>6.4304782574721573</v>
      </c>
      <c r="B4070">
        <v>6.1378111959497064</v>
      </c>
    </row>
    <row r="4071" spans="1:2" x14ac:dyDescent="0.25">
      <c r="A4071">
        <v>4.1149023830688041</v>
      </c>
      <c r="B4071">
        <v>8.7545948630685828</v>
      </c>
    </row>
    <row r="4072" spans="1:2" x14ac:dyDescent="0.25">
      <c r="A4072">
        <v>3.5425330179927679</v>
      </c>
      <c r="B4072">
        <v>9.635405456979635</v>
      </c>
    </row>
    <row r="4073" spans="1:2" x14ac:dyDescent="0.25">
      <c r="A4073">
        <v>3.3547239208243842</v>
      </c>
      <c r="B4073">
        <v>8.4888288464957693</v>
      </c>
    </row>
    <row r="4074" spans="1:2" x14ac:dyDescent="0.25">
      <c r="A4074">
        <v>3.2722498980359371</v>
      </c>
      <c r="B4074">
        <v>8.8135771055300829</v>
      </c>
    </row>
    <row r="4075" spans="1:2" x14ac:dyDescent="0.25">
      <c r="A4075">
        <v>3.241307720939079</v>
      </c>
      <c r="B4075">
        <v>9.0726049649986109</v>
      </c>
    </row>
    <row r="4076" spans="1:2" x14ac:dyDescent="0.25">
      <c r="A4076">
        <v>6.7226875939525401</v>
      </c>
      <c r="B4076">
        <v>5.6161319272001347</v>
      </c>
    </row>
    <row r="4077" spans="1:2" x14ac:dyDescent="0.25">
      <c r="A4077">
        <v>3.1635355051332059</v>
      </c>
      <c r="B4077">
        <v>8.3711587864519146</v>
      </c>
    </row>
    <row r="4078" spans="1:2" x14ac:dyDescent="0.25">
      <c r="A4078">
        <v>6.3115080076208843</v>
      </c>
      <c r="B4078">
        <v>5.5006075739640856</v>
      </c>
    </row>
    <row r="4079" spans="1:2" x14ac:dyDescent="0.25">
      <c r="A4079">
        <v>6.426288940053702</v>
      </c>
      <c r="B4079">
        <v>5.0437780121196907</v>
      </c>
    </row>
    <row r="4080" spans="1:2" x14ac:dyDescent="0.25">
      <c r="A4080">
        <v>3.4102724998845031</v>
      </c>
      <c r="B4080">
        <v>8.7579655484469328</v>
      </c>
    </row>
    <row r="4081" spans="1:2" x14ac:dyDescent="0.25">
      <c r="A4081">
        <v>1.1141685990752039</v>
      </c>
      <c r="B4081">
        <v>1.5542440833535329</v>
      </c>
    </row>
    <row r="4082" spans="1:2" x14ac:dyDescent="0.25">
      <c r="A4082">
        <v>1.4059419691791539</v>
      </c>
      <c r="B4082">
        <v>1.000997495938782</v>
      </c>
    </row>
    <row r="4083" spans="1:2" x14ac:dyDescent="0.25">
      <c r="A4083">
        <v>3.2243419357195289</v>
      </c>
      <c r="B4083">
        <v>8.9475616523309327</v>
      </c>
    </row>
    <row r="4084" spans="1:2" x14ac:dyDescent="0.25">
      <c r="A4084">
        <v>0.66709112135615423</v>
      </c>
      <c r="B4084">
        <v>0.90781102450175666</v>
      </c>
    </row>
    <row r="4085" spans="1:2" x14ac:dyDescent="0.25">
      <c r="A4085">
        <v>3.6956444372963109</v>
      </c>
      <c r="B4085">
        <v>8.4747535425821354</v>
      </c>
    </row>
    <row r="4086" spans="1:2" x14ac:dyDescent="0.25">
      <c r="A4086">
        <v>6.8377789889161296</v>
      </c>
      <c r="B4086">
        <v>4.8329553383572126</v>
      </c>
    </row>
    <row r="4087" spans="1:2" x14ac:dyDescent="0.25">
      <c r="A4087">
        <v>6.2278287877175398</v>
      </c>
      <c r="B4087">
        <v>5.8545041647185192</v>
      </c>
    </row>
    <row r="4088" spans="1:2" x14ac:dyDescent="0.25">
      <c r="A4088">
        <v>6.633798206620237</v>
      </c>
      <c r="B4088">
        <v>5.3365396948430357</v>
      </c>
    </row>
    <row r="4089" spans="1:2" x14ac:dyDescent="0.25">
      <c r="A4089">
        <v>1.081081138171176</v>
      </c>
      <c r="B4089">
        <v>1.2071318042508701</v>
      </c>
    </row>
    <row r="4090" spans="1:2" x14ac:dyDescent="0.25">
      <c r="A4090">
        <v>3.7971343801898412</v>
      </c>
      <c r="B4090">
        <v>8.3291841846112096</v>
      </c>
    </row>
    <row r="4091" spans="1:2" x14ac:dyDescent="0.25">
      <c r="A4091">
        <v>3.038715970921134</v>
      </c>
      <c r="B4091">
        <v>9.4158105842029425</v>
      </c>
    </row>
    <row r="4092" spans="1:2" x14ac:dyDescent="0.25">
      <c r="A4092">
        <v>6.5264246344929191</v>
      </c>
      <c r="B4092">
        <v>5.9056221459297014</v>
      </c>
    </row>
    <row r="4093" spans="1:2" x14ac:dyDescent="0.25">
      <c r="A4093">
        <v>0.91883228692321151</v>
      </c>
      <c r="B4093">
        <v>1.0284002491633319</v>
      </c>
    </row>
    <row r="4094" spans="1:2" x14ac:dyDescent="0.25">
      <c r="A4094">
        <v>6.7583455171109206</v>
      </c>
      <c r="B4094">
        <v>5.4506567114199918</v>
      </c>
    </row>
    <row r="4095" spans="1:2" x14ac:dyDescent="0.25">
      <c r="A4095">
        <v>1.458617715952871</v>
      </c>
      <c r="B4095">
        <v>0.80250772533949077</v>
      </c>
    </row>
    <row r="4096" spans="1:2" x14ac:dyDescent="0.25">
      <c r="A4096">
        <v>6.202135296416813</v>
      </c>
      <c r="B4096">
        <v>5.7243422646624129</v>
      </c>
    </row>
    <row r="4097" spans="1:2" x14ac:dyDescent="0.25">
      <c r="A4097">
        <v>6.630586334053886</v>
      </c>
      <c r="B4097">
        <v>5.6684226476374624</v>
      </c>
    </row>
    <row r="4098" spans="1:2" x14ac:dyDescent="0.25">
      <c r="A4098">
        <v>1.594917220309688</v>
      </c>
      <c r="B4098">
        <v>1.5332469461307721</v>
      </c>
    </row>
    <row r="4099" spans="1:2" x14ac:dyDescent="0.25">
      <c r="A4099">
        <v>1.1170191897508699</v>
      </c>
      <c r="B4099">
        <v>1.94893421179662</v>
      </c>
    </row>
    <row r="4100" spans="1:2" x14ac:dyDescent="0.25">
      <c r="A4100">
        <v>3.5433331914487458</v>
      </c>
      <c r="B4100">
        <v>9.5316853539453046</v>
      </c>
    </row>
    <row r="4101" spans="1:2" x14ac:dyDescent="0.25">
      <c r="A4101">
        <v>1.154094336019031</v>
      </c>
      <c r="B4101">
        <v>1.002846983183014</v>
      </c>
    </row>
    <row r="4102" spans="1:2" x14ac:dyDescent="0.25">
      <c r="A4102">
        <v>6.178307610751669</v>
      </c>
      <c r="B4102">
        <v>6.0052086852215218</v>
      </c>
    </row>
    <row r="4103" spans="1:2" x14ac:dyDescent="0.25">
      <c r="A4103">
        <v>1.5667605642180999</v>
      </c>
      <c r="B4103">
        <v>1.614900944213451</v>
      </c>
    </row>
    <row r="4104" spans="1:2" x14ac:dyDescent="0.25">
      <c r="A4104">
        <v>6.7238857208457246</v>
      </c>
      <c r="B4104">
        <v>5.5403896218791218</v>
      </c>
    </row>
    <row r="4105" spans="1:2" x14ac:dyDescent="0.25">
      <c r="A4105">
        <v>0.77039311125740795</v>
      </c>
      <c r="B4105">
        <v>1.5626146520116071</v>
      </c>
    </row>
    <row r="4106" spans="1:2" x14ac:dyDescent="0.25">
      <c r="A4106">
        <v>3.347439148600444</v>
      </c>
      <c r="B4106">
        <v>8.9038958209352312</v>
      </c>
    </row>
    <row r="4107" spans="1:2" x14ac:dyDescent="0.25">
      <c r="A4107">
        <v>6.465836047582572</v>
      </c>
      <c r="B4107">
        <v>5.5481068313862556</v>
      </c>
    </row>
    <row r="4108" spans="1:2" x14ac:dyDescent="0.25">
      <c r="A4108">
        <v>7.1530565103628474</v>
      </c>
      <c r="B4108">
        <v>5.8323091980932258</v>
      </c>
    </row>
    <row r="4109" spans="1:2" x14ac:dyDescent="0.25">
      <c r="A4109">
        <v>1.4615551129966911</v>
      </c>
      <c r="B4109">
        <v>1.681759627534158</v>
      </c>
    </row>
    <row r="4110" spans="1:2" x14ac:dyDescent="0.25">
      <c r="A4110">
        <v>1.442813631204982</v>
      </c>
      <c r="B4110">
        <v>1.677516822028766</v>
      </c>
    </row>
    <row r="4111" spans="1:2" x14ac:dyDescent="0.25">
      <c r="A4111">
        <v>3.3191348122821172</v>
      </c>
      <c r="B4111">
        <v>8.449017257589837</v>
      </c>
    </row>
    <row r="4112" spans="1:2" x14ac:dyDescent="0.25">
      <c r="A4112">
        <v>6.5593274687661687</v>
      </c>
      <c r="B4112">
        <v>5.9148823368804324</v>
      </c>
    </row>
    <row r="4113" spans="1:2" x14ac:dyDescent="0.25">
      <c r="A4113">
        <v>6.2511559689913572</v>
      </c>
      <c r="B4113">
        <v>5.230944916331759</v>
      </c>
    </row>
    <row r="4114" spans="1:2" x14ac:dyDescent="0.25">
      <c r="A4114">
        <v>2.9159315340877461</v>
      </c>
      <c r="B4114">
        <v>8.9089849202414086</v>
      </c>
    </row>
    <row r="4115" spans="1:2" x14ac:dyDescent="0.25">
      <c r="A4115">
        <v>1.569138326669975</v>
      </c>
      <c r="B4115">
        <v>1.05786521446332</v>
      </c>
    </row>
    <row r="4116" spans="1:2" x14ac:dyDescent="0.25">
      <c r="A4116">
        <v>3.744805826122565</v>
      </c>
      <c r="B4116">
        <v>8.7770226924863941</v>
      </c>
    </row>
    <row r="4117" spans="1:2" x14ac:dyDescent="0.25">
      <c r="A4117">
        <v>3.1985120889744749</v>
      </c>
      <c r="B4117">
        <v>8.6876352804391956</v>
      </c>
    </row>
    <row r="4118" spans="1:2" x14ac:dyDescent="0.25">
      <c r="A4118">
        <v>3.1152710265139181</v>
      </c>
      <c r="B4118">
        <v>8.5045136869530378</v>
      </c>
    </row>
    <row r="4119" spans="1:2" x14ac:dyDescent="0.25">
      <c r="A4119">
        <v>3.355571989669857</v>
      </c>
      <c r="B4119">
        <v>8.6657910293450922</v>
      </c>
    </row>
    <row r="4120" spans="1:2" x14ac:dyDescent="0.25">
      <c r="A4120">
        <v>0.43569990621895188</v>
      </c>
      <c r="B4120">
        <v>0.99103644800786206</v>
      </c>
    </row>
    <row r="4121" spans="1:2" x14ac:dyDescent="0.25">
      <c r="A4121">
        <v>1.49322181160256</v>
      </c>
      <c r="B4121">
        <v>1.747261537706426</v>
      </c>
    </row>
    <row r="4122" spans="1:2" x14ac:dyDescent="0.25">
      <c r="A4122">
        <v>7.104218363792195</v>
      </c>
      <c r="B4122">
        <v>5.53537056046064</v>
      </c>
    </row>
    <row r="4123" spans="1:2" x14ac:dyDescent="0.25">
      <c r="A4123">
        <v>4.0228353277288962</v>
      </c>
      <c r="B4123">
        <v>9.1027057029383904</v>
      </c>
    </row>
    <row r="4124" spans="1:2" x14ac:dyDescent="0.25">
      <c r="A4124">
        <v>6.3128614136621009</v>
      </c>
      <c r="B4124">
        <v>5.39608239091939</v>
      </c>
    </row>
    <row r="4125" spans="1:2" x14ac:dyDescent="0.25">
      <c r="A4125">
        <v>0.44942259778726928</v>
      </c>
      <c r="B4125">
        <v>1.632022307438171</v>
      </c>
    </row>
    <row r="4126" spans="1:2" x14ac:dyDescent="0.25">
      <c r="A4126">
        <v>1.5271611021051481</v>
      </c>
      <c r="B4126">
        <v>1.0721404358156239</v>
      </c>
    </row>
    <row r="4127" spans="1:2" x14ac:dyDescent="0.25">
      <c r="A4127">
        <v>3.4557042802185172</v>
      </c>
      <c r="B4127">
        <v>7.8816450128411573</v>
      </c>
    </row>
    <row r="4128" spans="1:2" x14ac:dyDescent="0.25">
      <c r="A4128">
        <v>3.2918543738706281</v>
      </c>
      <c r="B4128">
        <v>8.2363127433934284</v>
      </c>
    </row>
    <row r="4129" spans="1:2" x14ac:dyDescent="0.25">
      <c r="A4129">
        <v>6.6970463315595783</v>
      </c>
      <c r="B4129">
        <v>5.4623849861202034</v>
      </c>
    </row>
    <row r="4130" spans="1:2" x14ac:dyDescent="0.25">
      <c r="A4130">
        <v>6.5115086836241094</v>
      </c>
      <c r="B4130">
        <v>5.4038141663016077</v>
      </c>
    </row>
    <row r="4131" spans="1:2" x14ac:dyDescent="0.25">
      <c r="A4131">
        <v>0.84014246512807422</v>
      </c>
      <c r="B4131">
        <v>1.7431566846482971</v>
      </c>
    </row>
    <row r="4132" spans="1:2" x14ac:dyDescent="0.25">
      <c r="A4132">
        <v>2.0913278726251958</v>
      </c>
      <c r="B4132">
        <v>1.3088974890723759</v>
      </c>
    </row>
    <row r="4133" spans="1:2" x14ac:dyDescent="0.25">
      <c r="A4133">
        <v>6.5562746795861333</v>
      </c>
      <c r="B4133">
        <v>5.4824834763446431</v>
      </c>
    </row>
    <row r="4134" spans="1:2" x14ac:dyDescent="0.25">
      <c r="A4134">
        <v>6.3646447937691004</v>
      </c>
      <c r="B4134">
        <v>5.2745080002552491</v>
      </c>
    </row>
    <row r="4135" spans="1:2" x14ac:dyDescent="0.25">
      <c r="A4135">
        <v>0.96597861960642739</v>
      </c>
      <c r="B4135">
        <v>1.1973134667284131</v>
      </c>
    </row>
    <row r="4136" spans="1:2" x14ac:dyDescent="0.25">
      <c r="A4136">
        <v>1.3549139810197841</v>
      </c>
      <c r="B4136">
        <v>1.2046504760152581</v>
      </c>
    </row>
    <row r="4137" spans="1:2" x14ac:dyDescent="0.25">
      <c r="A4137">
        <v>5.9357351412994763</v>
      </c>
      <c r="B4137">
        <v>5.3488862227511387</v>
      </c>
    </row>
    <row r="4138" spans="1:2" x14ac:dyDescent="0.25">
      <c r="A4138">
        <v>3.3288791433806999</v>
      </c>
      <c r="B4138">
        <v>8.9643869861642553</v>
      </c>
    </row>
    <row r="4139" spans="1:2" x14ac:dyDescent="0.25">
      <c r="A4139">
        <v>6.8977747608474216</v>
      </c>
      <c r="B4139">
        <v>5.1311087586014263</v>
      </c>
    </row>
    <row r="4140" spans="1:2" x14ac:dyDescent="0.25">
      <c r="A4140">
        <v>6.428305097885449</v>
      </c>
      <c r="B4140">
        <v>5.7995044969475531</v>
      </c>
    </row>
    <row r="4141" spans="1:2" x14ac:dyDescent="0.25">
      <c r="A4141">
        <v>0.43637010223481593</v>
      </c>
      <c r="B4141">
        <v>1.3066281678699301</v>
      </c>
    </row>
    <row r="4142" spans="1:2" x14ac:dyDescent="0.25">
      <c r="A4142">
        <v>6.298522111488321</v>
      </c>
      <c r="B4142">
        <v>5.5190117056102022</v>
      </c>
    </row>
    <row r="4143" spans="1:2" x14ac:dyDescent="0.25">
      <c r="A4143">
        <v>6.2025442833380389</v>
      </c>
      <c r="B4143">
        <v>6.0988579683357624</v>
      </c>
    </row>
    <row r="4144" spans="1:2" x14ac:dyDescent="0.25">
      <c r="A4144">
        <v>1.9574746505631131</v>
      </c>
      <c r="B4144">
        <v>1.43611378311599</v>
      </c>
    </row>
    <row r="4145" spans="1:2" x14ac:dyDescent="0.25">
      <c r="A4145">
        <v>5.8466402447249006</v>
      </c>
      <c r="B4145">
        <v>5.2626928257529739</v>
      </c>
    </row>
    <row r="4146" spans="1:2" x14ac:dyDescent="0.25">
      <c r="A4146">
        <v>6.8229820528107457</v>
      </c>
      <c r="B4146">
        <v>5.5677593336502218</v>
      </c>
    </row>
    <row r="4147" spans="1:2" x14ac:dyDescent="0.25">
      <c r="A4147">
        <v>6.8215062801951802</v>
      </c>
      <c r="B4147">
        <v>5.3139994027055497</v>
      </c>
    </row>
    <row r="4148" spans="1:2" x14ac:dyDescent="0.25">
      <c r="A4148">
        <v>6.9038071267305243</v>
      </c>
      <c r="B4148">
        <v>5.7166806136370241</v>
      </c>
    </row>
    <row r="4149" spans="1:2" x14ac:dyDescent="0.25">
      <c r="A4149">
        <v>6.4027416185109454</v>
      </c>
      <c r="B4149">
        <v>5.0215648815030427</v>
      </c>
    </row>
    <row r="4150" spans="1:2" x14ac:dyDescent="0.25">
      <c r="A4150">
        <v>6.7311809218291208</v>
      </c>
      <c r="B4150">
        <v>5.3982137367687617</v>
      </c>
    </row>
    <row r="4151" spans="1:2" x14ac:dyDescent="0.25">
      <c r="A4151">
        <v>3.1636165196260131</v>
      </c>
      <c r="B4151">
        <v>8.6404935322037453</v>
      </c>
    </row>
    <row r="4152" spans="1:2" x14ac:dyDescent="0.25">
      <c r="A4152">
        <v>1.3186499529907521</v>
      </c>
      <c r="B4152">
        <v>1.3992777260178699</v>
      </c>
    </row>
    <row r="4153" spans="1:2" x14ac:dyDescent="0.25">
      <c r="A4153">
        <v>1.7365418242902</v>
      </c>
      <c r="B4153">
        <v>1.287239119847071</v>
      </c>
    </row>
    <row r="4154" spans="1:2" x14ac:dyDescent="0.25">
      <c r="A4154">
        <v>1.1332914903996349</v>
      </c>
      <c r="B4154">
        <v>1.5461840569279359</v>
      </c>
    </row>
    <row r="4155" spans="1:2" x14ac:dyDescent="0.25">
      <c r="A4155">
        <v>4.1992876715810272</v>
      </c>
      <c r="B4155">
        <v>8.6365548320412842</v>
      </c>
    </row>
    <row r="4156" spans="1:2" x14ac:dyDescent="0.25">
      <c r="A4156">
        <v>7.0355715168804389</v>
      </c>
      <c r="B4156">
        <v>5.54401225544217</v>
      </c>
    </row>
    <row r="4157" spans="1:2" x14ac:dyDescent="0.25">
      <c r="A4157">
        <v>3.6011512403043429</v>
      </c>
      <c r="B4157">
        <v>8.3588361364906376</v>
      </c>
    </row>
    <row r="4158" spans="1:2" x14ac:dyDescent="0.25">
      <c r="A4158">
        <v>6.7893140199690771</v>
      </c>
      <c r="B4158">
        <v>5.8588317977014972</v>
      </c>
    </row>
    <row r="4159" spans="1:2" x14ac:dyDescent="0.25">
      <c r="A4159">
        <v>6.2395649014042576</v>
      </c>
      <c r="B4159">
        <v>5.3140711306462283</v>
      </c>
    </row>
    <row r="4160" spans="1:2" x14ac:dyDescent="0.25">
      <c r="A4160">
        <v>7.0834501922173168</v>
      </c>
      <c r="B4160">
        <v>5.3790116290907184</v>
      </c>
    </row>
    <row r="4161" spans="1:2" x14ac:dyDescent="0.25">
      <c r="A4161">
        <v>3.371621557228194</v>
      </c>
      <c r="B4161">
        <v>9.1534135205209992</v>
      </c>
    </row>
    <row r="4162" spans="1:2" x14ac:dyDescent="0.25">
      <c r="A4162">
        <v>6.7863517276616001</v>
      </c>
      <c r="B4162">
        <v>5.3532795335740184</v>
      </c>
    </row>
    <row r="4163" spans="1:2" x14ac:dyDescent="0.25">
      <c r="A4163">
        <v>3.2600893527486101</v>
      </c>
      <c r="B4163">
        <v>9.532495508014712</v>
      </c>
    </row>
    <row r="4164" spans="1:2" x14ac:dyDescent="0.25">
      <c r="A4164">
        <v>6.5605180869529498</v>
      </c>
      <c r="B4164">
        <v>5.5450116049558096</v>
      </c>
    </row>
    <row r="4165" spans="1:2" x14ac:dyDescent="0.25">
      <c r="A4165">
        <v>1.3590816118496469</v>
      </c>
      <c r="B4165">
        <v>0.61544012883362853</v>
      </c>
    </row>
    <row r="4166" spans="1:2" x14ac:dyDescent="0.25">
      <c r="A4166">
        <v>1.422688359174556</v>
      </c>
      <c r="B4166">
        <v>1.358880577269584</v>
      </c>
    </row>
    <row r="4167" spans="1:2" x14ac:dyDescent="0.25">
      <c r="A4167">
        <v>1.2238177332876219</v>
      </c>
      <c r="B4167">
        <v>1.943983838686252</v>
      </c>
    </row>
    <row r="4168" spans="1:2" x14ac:dyDescent="0.25">
      <c r="A4168">
        <v>6.5390504107353173</v>
      </c>
      <c r="B4168">
        <v>5.5166569201583391</v>
      </c>
    </row>
    <row r="4169" spans="1:2" x14ac:dyDescent="0.25">
      <c r="A4169">
        <v>3.8369489207727399</v>
      </c>
      <c r="B4169">
        <v>8.9528114066216897</v>
      </c>
    </row>
    <row r="4170" spans="1:2" x14ac:dyDescent="0.25">
      <c r="A4170">
        <v>6.7172800588242536</v>
      </c>
      <c r="B4170">
        <v>5.8920848992793911</v>
      </c>
    </row>
    <row r="4171" spans="1:2" x14ac:dyDescent="0.25">
      <c r="A4171">
        <v>3.7164277839389381</v>
      </c>
      <c r="B4171">
        <v>9.2648883269478493</v>
      </c>
    </row>
    <row r="4172" spans="1:2" x14ac:dyDescent="0.25">
      <c r="A4172">
        <v>1.646330170373274</v>
      </c>
      <c r="B4172">
        <v>1.2144387844471169</v>
      </c>
    </row>
    <row r="4173" spans="1:2" x14ac:dyDescent="0.25">
      <c r="A4173">
        <v>3.2947391548153742</v>
      </c>
      <c r="B4173">
        <v>8.4096633661704789</v>
      </c>
    </row>
    <row r="4174" spans="1:2" x14ac:dyDescent="0.25">
      <c r="A4174">
        <v>6.3709732252154234</v>
      </c>
      <c r="B4174">
        <v>5.3605911920323459</v>
      </c>
    </row>
    <row r="4175" spans="1:2" x14ac:dyDescent="0.25">
      <c r="A4175">
        <v>6.5039366394582867</v>
      </c>
      <c r="B4175">
        <v>5.4036437036426497</v>
      </c>
    </row>
    <row r="4176" spans="1:2" x14ac:dyDescent="0.25">
      <c r="A4176">
        <v>1.382958427052061</v>
      </c>
      <c r="B4176">
        <v>1.1898158692836169</v>
      </c>
    </row>
    <row r="4177" spans="1:2" x14ac:dyDescent="0.25">
      <c r="A4177">
        <v>2.594421294103233</v>
      </c>
      <c r="B4177">
        <v>9.1040319949815434</v>
      </c>
    </row>
    <row r="4178" spans="1:2" x14ac:dyDescent="0.25">
      <c r="A4178">
        <v>6.5673866664759926</v>
      </c>
      <c r="B4178">
        <v>5.5513455552099442</v>
      </c>
    </row>
    <row r="4179" spans="1:2" x14ac:dyDescent="0.25">
      <c r="A4179">
        <v>2.920907820433746</v>
      </c>
      <c r="B4179">
        <v>8.8059531219640768</v>
      </c>
    </row>
    <row r="4180" spans="1:2" x14ac:dyDescent="0.25">
      <c r="A4180">
        <v>1.739485879591518</v>
      </c>
      <c r="B4180">
        <v>1.681832282487365</v>
      </c>
    </row>
    <row r="4181" spans="1:2" x14ac:dyDescent="0.25">
      <c r="A4181">
        <v>2.895839507915241</v>
      </c>
      <c r="B4181">
        <v>8.5880383372557549</v>
      </c>
    </row>
    <row r="4182" spans="1:2" x14ac:dyDescent="0.25">
      <c r="A4182">
        <v>6.4000457688499957</v>
      </c>
      <c r="B4182">
        <v>5.2317070956321006</v>
      </c>
    </row>
    <row r="4183" spans="1:2" x14ac:dyDescent="0.25">
      <c r="A4183">
        <v>3.5525958084955169</v>
      </c>
      <c r="B4183">
        <v>8.9058667736614474</v>
      </c>
    </row>
    <row r="4184" spans="1:2" x14ac:dyDescent="0.25">
      <c r="A4184">
        <v>1.4133333111499471</v>
      </c>
      <c r="B4184">
        <v>1.3267492853766469</v>
      </c>
    </row>
    <row r="4185" spans="1:2" x14ac:dyDescent="0.25">
      <c r="A4185">
        <v>3.5390704917693778</v>
      </c>
      <c r="B4185">
        <v>8.5806122753434124</v>
      </c>
    </row>
    <row r="4186" spans="1:2" x14ac:dyDescent="0.25">
      <c r="A4186">
        <v>6.8417319073675884</v>
      </c>
      <c r="B4186">
        <v>5.2953876028395941</v>
      </c>
    </row>
    <row r="4187" spans="1:2" x14ac:dyDescent="0.25">
      <c r="A4187">
        <v>6.3179763568485248</v>
      </c>
      <c r="B4187">
        <v>5.6905112437517147</v>
      </c>
    </row>
    <row r="4188" spans="1:2" x14ac:dyDescent="0.25">
      <c r="A4188">
        <v>3.3047035966726162</v>
      </c>
      <c r="B4188">
        <v>8.245725643570589</v>
      </c>
    </row>
    <row r="4189" spans="1:2" x14ac:dyDescent="0.25">
      <c r="A4189">
        <v>1.0990331864626439</v>
      </c>
      <c r="B4189">
        <v>1.29094059113146</v>
      </c>
    </row>
    <row r="4190" spans="1:2" x14ac:dyDescent="0.25">
      <c r="A4190">
        <v>6.6690738281203572</v>
      </c>
      <c r="B4190">
        <v>5.281846560076974</v>
      </c>
    </row>
    <row r="4191" spans="1:2" x14ac:dyDescent="0.25">
      <c r="A4191">
        <v>1.8334358959889721</v>
      </c>
      <c r="B4191">
        <v>1.3414632108232449</v>
      </c>
    </row>
    <row r="4192" spans="1:2" x14ac:dyDescent="0.25">
      <c r="A4192">
        <v>0.9743570917181078</v>
      </c>
      <c r="B4192">
        <v>1.178445736160785</v>
      </c>
    </row>
    <row r="4193" spans="1:2" x14ac:dyDescent="0.25">
      <c r="A4193">
        <v>1.3193280404944361</v>
      </c>
      <c r="B4193">
        <v>1.591483998082005</v>
      </c>
    </row>
    <row r="4194" spans="1:2" x14ac:dyDescent="0.25">
      <c r="A4194">
        <v>0.82654030650005494</v>
      </c>
      <c r="B4194">
        <v>0.97695236313055434</v>
      </c>
    </row>
    <row r="4195" spans="1:2" x14ac:dyDescent="0.25">
      <c r="A4195">
        <v>6.9370449037675526</v>
      </c>
      <c r="B4195">
        <v>5.533853642530989</v>
      </c>
    </row>
    <row r="4196" spans="1:2" x14ac:dyDescent="0.25">
      <c r="A4196">
        <v>1.2281663775425</v>
      </c>
      <c r="B4196">
        <v>1.576591105838093</v>
      </c>
    </row>
    <row r="4197" spans="1:2" x14ac:dyDescent="0.25">
      <c r="A4197">
        <v>3.7225384711614171</v>
      </c>
      <c r="B4197">
        <v>8.2750655986290607</v>
      </c>
    </row>
    <row r="4198" spans="1:2" x14ac:dyDescent="0.25">
      <c r="A4198">
        <v>0.69393917989164322</v>
      </c>
      <c r="B4198">
        <v>1.093392071464337</v>
      </c>
    </row>
    <row r="4199" spans="1:2" x14ac:dyDescent="0.25">
      <c r="A4199">
        <v>1.3278241649605531</v>
      </c>
      <c r="B4199">
        <v>1.9639834288972029</v>
      </c>
    </row>
    <row r="4200" spans="1:2" x14ac:dyDescent="0.25">
      <c r="A4200">
        <v>3.6598649148440048</v>
      </c>
      <c r="B4200">
        <v>8.1353518601476296</v>
      </c>
    </row>
    <row r="4201" spans="1:2" x14ac:dyDescent="0.25">
      <c r="A4201">
        <v>6.7790647987175312</v>
      </c>
      <c r="B4201">
        <v>4.8195559627721449</v>
      </c>
    </row>
    <row r="4202" spans="1:2" x14ac:dyDescent="0.25">
      <c r="A4202">
        <v>5.987119586227502</v>
      </c>
      <c r="B4202">
        <v>5.6748930288570998</v>
      </c>
    </row>
    <row r="4203" spans="1:2" x14ac:dyDescent="0.25">
      <c r="A4203">
        <v>1.1587380866502111</v>
      </c>
      <c r="B4203">
        <v>1.429267741002801</v>
      </c>
    </row>
    <row r="4204" spans="1:2" x14ac:dyDescent="0.25">
      <c r="A4204">
        <v>7.2913776260151666</v>
      </c>
      <c r="B4204">
        <v>5.6849287471372048</v>
      </c>
    </row>
    <row r="4205" spans="1:2" x14ac:dyDescent="0.25">
      <c r="A4205">
        <v>3.1906239957123921</v>
      </c>
      <c r="B4205">
        <v>9.0693157478147679</v>
      </c>
    </row>
    <row r="4206" spans="1:2" x14ac:dyDescent="0.25">
      <c r="A4206">
        <v>3.240230920660141</v>
      </c>
      <c r="B4206">
        <v>8.7210293094248872</v>
      </c>
    </row>
    <row r="4207" spans="1:2" x14ac:dyDescent="0.25">
      <c r="A4207">
        <v>1.3061770434539639</v>
      </c>
      <c r="B4207">
        <v>1.4308231180028399</v>
      </c>
    </row>
    <row r="4208" spans="1:2" x14ac:dyDescent="0.25">
      <c r="A4208">
        <v>3.120364568037457</v>
      </c>
      <c r="B4208">
        <v>8.5089282692896724</v>
      </c>
    </row>
    <row r="4209" spans="1:2" x14ac:dyDescent="0.25">
      <c r="A4209">
        <v>3.375326023289893</v>
      </c>
      <c r="B4209">
        <v>8.7002945858936407</v>
      </c>
    </row>
    <row r="4210" spans="1:2" x14ac:dyDescent="0.25">
      <c r="A4210">
        <v>1.5431189804924299</v>
      </c>
      <c r="B4210">
        <v>1.239297908846551</v>
      </c>
    </row>
    <row r="4211" spans="1:2" x14ac:dyDescent="0.25">
      <c r="A4211">
        <v>1.087332299190382</v>
      </c>
      <c r="B4211">
        <v>1.189831175149944</v>
      </c>
    </row>
    <row r="4212" spans="1:2" x14ac:dyDescent="0.25">
      <c r="A4212">
        <v>1.2525032445715301</v>
      </c>
      <c r="B4212">
        <v>1.512851745242535</v>
      </c>
    </row>
    <row r="4213" spans="1:2" x14ac:dyDescent="0.25">
      <c r="A4213">
        <v>1.6112480035476451</v>
      </c>
      <c r="B4213">
        <v>1.093178536304551</v>
      </c>
    </row>
    <row r="4214" spans="1:2" x14ac:dyDescent="0.25">
      <c r="A4214">
        <v>6.0740281563613117</v>
      </c>
      <c r="B4214">
        <v>5.7682549991119956</v>
      </c>
    </row>
    <row r="4215" spans="1:2" x14ac:dyDescent="0.25">
      <c r="A4215">
        <v>1.2652553690110051</v>
      </c>
      <c r="B4215">
        <v>1.491524844409321</v>
      </c>
    </row>
    <row r="4216" spans="1:2" x14ac:dyDescent="0.25">
      <c r="A4216">
        <v>2.9989991920724042</v>
      </c>
      <c r="B4216">
        <v>8.8671581028135655</v>
      </c>
    </row>
    <row r="4217" spans="1:2" x14ac:dyDescent="0.25">
      <c r="A4217">
        <v>1.2214395463766079</v>
      </c>
      <c r="B4217">
        <v>1.2924618249226949</v>
      </c>
    </row>
    <row r="4218" spans="1:2" x14ac:dyDescent="0.25">
      <c r="A4218">
        <v>3.9333370051904399</v>
      </c>
      <c r="B4218">
        <v>8.4223547811182904</v>
      </c>
    </row>
    <row r="4219" spans="1:2" x14ac:dyDescent="0.25">
      <c r="A4219">
        <v>6.9811344819135526</v>
      </c>
      <c r="B4219">
        <v>4.9881487413062606</v>
      </c>
    </row>
    <row r="4220" spans="1:2" x14ac:dyDescent="0.25">
      <c r="A4220">
        <v>3.310714989144834</v>
      </c>
      <c r="B4220">
        <v>8.9872322477754469</v>
      </c>
    </row>
    <row r="4221" spans="1:2" x14ac:dyDescent="0.25">
      <c r="A4221">
        <v>1.0400156108248491</v>
      </c>
      <c r="B4221">
        <v>0.77628841853772901</v>
      </c>
    </row>
    <row r="4222" spans="1:2" x14ac:dyDescent="0.25">
      <c r="A4222">
        <v>1.2803247092070129</v>
      </c>
      <c r="B4222">
        <v>2.0594169530624571</v>
      </c>
    </row>
    <row r="4223" spans="1:2" x14ac:dyDescent="0.25">
      <c r="A4223">
        <v>3.1542642686980171</v>
      </c>
      <c r="B4223">
        <v>8.7603583479570872</v>
      </c>
    </row>
    <row r="4224" spans="1:2" x14ac:dyDescent="0.25">
      <c r="A4224">
        <v>1.3636016842595751</v>
      </c>
      <c r="B4224">
        <v>1.452841898562816</v>
      </c>
    </row>
    <row r="4225" spans="1:2" x14ac:dyDescent="0.25">
      <c r="A4225">
        <v>1.6340927607260309</v>
      </c>
      <c r="B4225">
        <v>1.3443852940586769</v>
      </c>
    </row>
    <row r="4226" spans="1:2" x14ac:dyDescent="0.25">
      <c r="A4226">
        <v>7.10395662379704</v>
      </c>
      <c r="B4226">
        <v>5.6158410268042749</v>
      </c>
    </row>
    <row r="4227" spans="1:2" x14ac:dyDescent="0.25">
      <c r="A4227">
        <v>6.3509208775917649</v>
      </c>
      <c r="B4227">
        <v>5.2316881265633466</v>
      </c>
    </row>
    <row r="4228" spans="1:2" x14ac:dyDescent="0.25">
      <c r="A4228">
        <v>1.3267576680359381</v>
      </c>
      <c r="B4228">
        <v>1.5726460701833951</v>
      </c>
    </row>
    <row r="4229" spans="1:2" x14ac:dyDescent="0.25">
      <c r="A4229">
        <v>6.8031472486100464</v>
      </c>
      <c r="B4229">
        <v>5.6656967696457441</v>
      </c>
    </row>
    <row r="4230" spans="1:2" x14ac:dyDescent="0.25">
      <c r="A4230">
        <v>1.092929887463624</v>
      </c>
      <c r="B4230">
        <v>1.3749606447244069</v>
      </c>
    </row>
    <row r="4231" spans="1:2" x14ac:dyDescent="0.25">
      <c r="A4231">
        <v>6.6354253838671573</v>
      </c>
      <c r="B4231">
        <v>5.6655344562604597</v>
      </c>
    </row>
    <row r="4232" spans="1:2" x14ac:dyDescent="0.25">
      <c r="A4232">
        <v>2.8901468483343411</v>
      </c>
      <c r="B4232">
        <v>8.8082202923957365</v>
      </c>
    </row>
    <row r="4233" spans="1:2" x14ac:dyDescent="0.25">
      <c r="A4233">
        <v>0.19877912885424229</v>
      </c>
      <c r="B4233">
        <v>1.9574047753218531</v>
      </c>
    </row>
    <row r="4234" spans="1:2" x14ac:dyDescent="0.25">
      <c r="A4234">
        <v>1.365444545569833</v>
      </c>
      <c r="B4234">
        <v>1.3133439843249961</v>
      </c>
    </row>
    <row r="4235" spans="1:2" x14ac:dyDescent="0.25">
      <c r="A4235">
        <v>6.827246228889666</v>
      </c>
      <c r="B4235">
        <v>4.8808738102944549</v>
      </c>
    </row>
    <row r="4236" spans="1:2" x14ac:dyDescent="0.25">
      <c r="A4236">
        <v>6.7674931086682051</v>
      </c>
      <c r="B4236">
        <v>4.9815299042122643</v>
      </c>
    </row>
    <row r="4237" spans="1:2" x14ac:dyDescent="0.25">
      <c r="A4237">
        <v>3.2817241688344092</v>
      </c>
      <c r="B4237">
        <v>8.8498411409039175</v>
      </c>
    </row>
    <row r="4238" spans="1:2" x14ac:dyDescent="0.25">
      <c r="A4238">
        <v>7.3131387257952554</v>
      </c>
      <c r="B4238">
        <v>5.4168847458834382</v>
      </c>
    </row>
    <row r="4239" spans="1:2" x14ac:dyDescent="0.25">
      <c r="A4239">
        <v>6.7727466884720666</v>
      </c>
      <c r="B4239">
        <v>5.5770228777457937</v>
      </c>
    </row>
    <row r="4240" spans="1:2" x14ac:dyDescent="0.25">
      <c r="A4240">
        <v>3.4568607409857499</v>
      </c>
      <c r="B4240">
        <v>8.9676987022992876</v>
      </c>
    </row>
    <row r="4241" spans="1:2" x14ac:dyDescent="0.25">
      <c r="A4241">
        <v>6.2529591458280764</v>
      </c>
      <c r="B4241">
        <v>5.6706229353171143</v>
      </c>
    </row>
    <row r="4242" spans="1:2" x14ac:dyDescent="0.25">
      <c r="A4242">
        <v>1.153950777451977</v>
      </c>
      <c r="B4242">
        <v>1.075714747752806</v>
      </c>
    </row>
    <row r="4243" spans="1:2" x14ac:dyDescent="0.25">
      <c r="A4243">
        <v>3.5326209892674911</v>
      </c>
      <c r="B4243">
        <v>8.3606462936375063</v>
      </c>
    </row>
    <row r="4244" spans="1:2" x14ac:dyDescent="0.25">
      <c r="A4244">
        <v>6.8031636226650978</v>
      </c>
      <c r="B4244">
        <v>4.9354110085887264</v>
      </c>
    </row>
    <row r="4245" spans="1:2" x14ac:dyDescent="0.25">
      <c r="A4245">
        <v>3.1132828145801592</v>
      </c>
      <c r="B4245">
        <v>8.3794658696574604</v>
      </c>
    </row>
    <row r="4246" spans="1:2" x14ac:dyDescent="0.25">
      <c r="A4246">
        <v>1.231049008147536</v>
      </c>
      <c r="B4246">
        <v>1.09441032342806</v>
      </c>
    </row>
    <row r="4247" spans="1:2" x14ac:dyDescent="0.25">
      <c r="A4247">
        <v>3.7929500774416551</v>
      </c>
      <c r="B4247">
        <v>9.039176272308179</v>
      </c>
    </row>
    <row r="4248" spans="1:2" x14ac:dyDescent="0.25">
      <c r="A4248">
        <v>1.2715236640276331</v>
      </c>
      <c r="B4248">
        <v>0.76208635799937952</v>
      </c>
    </row>
    <row r="4249" spans="1:2" x14ac:dyDescent="0.25">
      <c r="A4249">
        <v>1.071014108582121</v>
      </c>
      <c r="B4249">
        <v>0.91987137836572264</v>
      </c>
    </row>
    <row r="4250" spans="1:2" x14ac:dyDescent="0.25">
      <c r="A4250">
        <v>6.5028876475463591</v>
      </c>
      <c r="B4250">
        <v>5.7224840384107836</v>
      </c>
    </row>
    <row r="4251" spans="1:2" x14ac:dyDescent="0.25">
      <c r="A4251">
        <v>7.3158948683556151</v>
      </c>
      <c r="B4251">
        <v>6.014498216939943</v>
      </c>
    </row>
    <row r="4252" spans="1:2" x14ac:dyDescent="0.25">
      <c r="A4252">
        <v>3.61295030692771</v>
      </c>
      <c r="B4252">
        <v>8.5319640161079526</v>
      </c>
    </row>
    <row r="4253" spans="1:2" x14ac:dyDescent="0.25">
      <c r="A4253">
        <v>3.152353671584021</v>
      </c>
      <c r="B4253">
        <v>9.2333764832637879</v>
      </c>
    </row>
    <row r="4254" spans="1:2" x14ac:dyDescent="0.25">
      <c r="A4254">
        <v>6.8448239478383757</v>
      </c>
      <c r="B4254">
        <v>5.3386879748063736</v>
      </c>
    </row>
    <row r="4255" spans="1:2" x14ac:dyDescent="0.25">
      <c r="A4255">
        <v>1.2449700084979649</v>
      </c>
      <c r="B4255">
        <v>0.96661448163602215</v>
      </c>
    </row>
    <row r="4256" spans="1:2" x14ac:dyDescent="0.25">
      <c r="A4256">
        <v>2.9269264115967619</v>
      </c>
      <c r="B4256">
        <v>8.8721285561268832</v>
      </c>
    </row>
    <row r="4257" spans="1:2" x14ac:dyDescent="0.25">
      <c r="A4257">
        <v>3.7084359891279188</v>
      </c>
      <c r="B4257">
        <v>8.4442594727875093</v>
      </c>
    </row>
    <row r="4258" spans="1:2" x14ac:dyDescent="0.25">
      <c r="A4258">
        <v>3.323123187657222</v>
      </c>
      <c r="B4258">
        <v>8.7370314663351252</v>
      </c>
    </row>
    <row r="4259" spans="1:2" x14ac:dyDescent="0.25">
      <c r="A4259">
        <v>1.2097254874897569</v>
      </c>
      <c r="B4259">
        <v>1.3138462797000769</v>
      </c>
    </row>
    <row r="4260" spans="1:2" x14ac:dyDescent="0.25">
      <c r="A4260">
        <v>3.131579431719699</v>
      </c>
      <c r="B4260">
        <v>8.9198097914963128</v>
      </c>
    </row>
    <row r="4261" spans="1:2" x14ac:dyDescent="0.25">
      <c r="A4261">
        <v>1.257447392767479</v>
      </c>
      <c r="B4261">
        <v>1.2002650686111349</v>
      </c>
    </row>
    <row r="4262" spans="1:2" x14ac:dyDescent="0.25">
      <c r="A4262">
        <v>3.3221344007490541</v>
      </c>
      <c r="B4262">
        <v>9.1315375979652931</v>
      </c>
    </row>
    <row r="4263" spans="1:2" x14ac:dyDescent="0.25">
      <c r="A4263">
        <v>0.76636437187470252</v>
      </c>
      <c r="B4263">
        <v>1.2464796946388399</v>
      </c>
    </row>
    <row r="4264" spans="1:2" x14ac:dyDescent="0.25">
      <c r="A4264">
        <v>6.5680320318598353</v>
      </c>
      <c r="B4264">
        <v>5.5543616961421129</v>
      </c>
    </row>
    <row r="4265" spans="1:2" x14ac:dyDescent="0.25">
      <c r="A4265">
        <v>1.1431252021477989</v>
      </c>
      <c r="B4265">
        <v>0.95519447700965632</v>
      </c>
    </row>
    <row r="4266" spans="1:2" x14ac:dyDescent="0.25">
      <c r="A4266">
        <v>6.4064147186722016</v>
      </c>
      <c r="B4266">
        <v>5.2528363265177269</v>
      </c>
    </row>
    <row r="4267" spans="1:2" x14ac:dyDescent="0.25">
      <c r="A4267">
        <v>2.9165663206858721</v>
      </c>
      <c r="B4267">
        <v>8.9775963950994839</v>
      </c>
    </row>
    <row r="4268" spans="1:2" x14ac:dyDescent="0.25">
      <c r="A4268">
        <v>4.0734363650173444</v>
      </c>
      <c r="B4268">
        <v>8.8412174341523091</v>
      </c>
    </row>
    <row r="4269" spans="1:2" x14ac:dyDescent="0.25">
      <c r="A4269">
        <v>2.950039832526135</v>
      </c>
      <c r="B4269">
        <v>8.6417176932623967</v>
      </c>
    </row>
    <row r="4270" spans="1:2" x14ac:dyDescent="0.25">
      <c r="A4270">
        <v>6.5217930168982328</v>
      </c>
      <c r="B4270">
        <v>4.8538255479990777</v>
      </c>
    </row>
    <row r="4271" spans="1:2" x14ac:dyDescent="0.25">
      <c r="A4271">
        <v>0.36567779405557971</v>
      </c>
      <c r="B4271">
        <v>1.3919813858721071</v>
      </c>
    </row>
    <row r="4272" spans="1:2" x14ac:dyDescent="0.25">
      <c r="A4272">
        <v>3.3068367463773969</v>
      </c>
      <c r="B4272">
        <v>8.3919558407552124</v>
      </c>
    </row>
    <row r="4273" spans="1:2" x14ac:dyDescent="0.25">
      <c r="A4273">
        <v>7.0505016821723094</v>
      </c>
      <c r="B4273">
        <v>5.5792740816283386</v>
      </c>
    </row>
    <row r="4274" spans="1:2" x14ac:dyDescent="0.25">
      <c r="A4274">
        <v>3.3837582850555781</v>
      </c>
      <c r="B4274">
        <v>8.3757683881263283</v>
      </c>
    </row>
    <row r="4275" spans="1:2" x14ac:dyDescent="0.25">
      <c r="A4275">
        <v>3.3169139621635639</v>
      </c>
      <c r="B4275">
        <v>8.8695920794460097</v>
      </c>
    </row>
    <row r="4276" spans="1:2" x14ac:dyDescent="0.25">
      <c r="A4276">
        <v>3.1363607191789722</v>
      </c>
      <c r="B4276">
        <v>8.9271805150946069</v>
      </c>
    </row>
    <row r="4277" spans="1:2" x14ac:dyDescent="0.25">
      <c r="A4277">
        <v>6.8681283829366233</v>
      </c>
      <c r="B4277">
        <v>5.3969930896311968</v>
      </c>
    </row>
    <row r="4278" spans="1:2" x14ac:dyDescent="0.25">
      <c r="A4278">
        <v>6.7580864518657062</v>
      </c>
      <c r="B4278">
        <v>5.4235445848353949</v>
      </c>
    </row>
    <row r="4279" spans="1:2" x14ac:dyDescent="0.25">
      <c r="A4279">
        <v>6.6703697051450206</v>
      </c>
      <c r="B4279">
        <v>5.8679049104927552</v>
      </c>
    </row>
    <row r="4280" spans="1:2" x14ac:dyDescent="0.25">
      <c r="A4280">
        <v>7.0883635392733986</v>
      </c>
      <c r="B4280">
        <v>5.0562998387003786</v>
      </c>
    </row>
    <row r="4281" spans="1:2" x14ac:dyDescent="0.25">
      <c r="A4281">
        <v>1.437119766402202</v>
      </c>
      <c r="B4281">
        <v>1.710630276308774</v>
      </c>
    </row>
    <row r="4282" spans="1:2" x14ac:dyDescent="0.25">
      <c r="A4282">
        <v>6.464636615166711</v>
      </c>
      <c r="B4282">
        <v>5.6011128531607426</v>
      </c>
    </row>
    <row r="4283" spans="1:2" x14ac:dyDescent="0.25">
      <c r="A4283">
        <v>1.045792566829713</v>
      </c>
      <c r="B4283">
        <v>1.080426279396532</v>
      </c>
    </row>
    <row r="4284" spans="1:2" x14ac:dyDescent="0.25">
      <c r="A4284">
        <v>3.297532741218308</v>
      </c>
      <c r="B4284">
        <v>8.7496356696701465</v>
      </c>
    </row>
    <row r="4285" spans="1:2" x14ac:dyDescent="0.25">
      <c r="A4285">
        <v>6.1746629544159317</v>
      </c>
      <c r="B4285">
        <v>5.4415908777286646</v>
      </c>
    </row>
    <row r="4286" spans="1:2" x14ac:dyDescent="0.25">
      <c r="A4286">
        <v>3.341247254503481</v>
      </c>
      <c r="B4286">
        <v>8.3723602213126664</v>
      </c>
    </row>
    <row r="4287" spans="1:2" x14ac:dyDescent="0.25">
      <c r="A4287">
        <v>1.3587709971562989</v>
      </c>
      <c r="B4287">
        <v>0.98757828592881491</v>
      </c>
    </row>
    <row r="4288" spans="1:2" x14ac:dyDescent="0.25">
      <c r="A4288">
        <v>1.1604352078217179</v>
      </c>
      <c r="B4288">
        <v>1.2699084901448829</v>
      </c>
    </row>
    <row r="4289" spans="1:2" x14ac:dyDescent="0.25">
      <c r="A4289">
        <v>6.4950132526773929</v>
      </c>
      <c r="B4289">
        <v>5.698909887146697</v>
      </c>
    </row>
    <row r="4290" spans="1:2" x14ac:dyDescent="0.25">
      <c r="A4290">
        <v>7.1328064166375791</v>
      </c>
      <c r="B4290">
        <v>4.9612410002100038</v>
      </c>
    </row>
    <row r="4291" spans="1:2" x14ac:dyDescent="0.25">
      <c r="A4291">
        <v>2.6322835951709052</v>
      </c>
      <c r="B4291">
        <v>8.7049835286323862</v>
      </c>
    </row>
    <row r="4292" spans="1:2" x14ac:dyDescent="0.25">
      <c r="A4292">
        <v>6.4449432689352362</v>
      </c>
      <c r="B4292">
        <v>4.9619449108987288</v>
      </c>
    </row>
    <row r="4293" spans="1:2" x14ac:dyDescent="0.25">
      <c r="A4293">
        <v>1.71513057398752</v>
      </c>
      <c r="B4293">
        <v>0.84850364385523758</v>
      </c>
    </row>
    <row r="4294" spans="1:2" x14ac:dyDescent="0.25">
      <c r="A4294">
        <v>6.5588415386321346</v>
      </c>
      <c r="B4294">
        <v>5.5160897543694531</v>
      </c>
    </row>
    <row r="4295" spans="1:2" x14ac:dyDescent="0.25">
      <c r="A4295">
        <v>1.53947569171063</v>
      </c>
      <c r="B4295">
        <v>1.502051638106749</v>
      </c>
    </row>
    <row r="4296" spans="1:2" x14ac:dyDescent="0.25">
      <c r="A4296">
        <v>3.7284904815796889</v>
      </c>
      <c r="B4296">
        <v>8.8069124163403032</v>
      </c>
    </row>
    <row r="4297" spans="1:2" x14ac:dyDescent="0.25">
      <c r="A4297">
        <v>0.83667208936601112</v>
      </c>
      <c r="B4297">
        <v>0.91608740034918457</v>
      </c>
    </row>
    <row r="4298" spans="1:2" x14ac:dyDescent="0.25">
      <c r="A4298">
        <v>1.441128125290847</v>
      </c>
      <c r="B4298">
        <v>1.4852979685775269</v>
      </c>
    </row>
    <row r="4299" spans="1:2" x14ac:dyDescent="0.25">
      <c r="A4299">
        <v>3.1173318720777949</v>
      </c>
      <c r="B4299">
        <v>9.1630206699636325</v>
      </c>
    </row>
    <row r="4300" spans="1:2" x14ac:dyDescent="0.25">
      <c r="A4300">
        <v>2.640197768840904</v>
      </c>
      <c r="B4300">
        <v>8.9546589018987426</v>
      </c>
    </row>
    <row r="4301" spans="1:2" x14ac:dyDescent="0.25">
      <c r="A4301">
        <v>6.7055219705956217</v>
      </c>
      <c r="B4301">
        <v>5.7032125869172852</v>
      </c>
    </row>
    <row r="4302" spans="1:2" x14ac:dyDescent="0.25">
      <c r="A4302">
        <v>3.3324614726654369</v>
      </c>
      <c r="B4302">
        <v>9.5201437190813252</v>
      </c>
    </row>
    <row r="4303" spans="1:2" x14ac:dyDescent="0.25">
      <c r="A4303">
        <v>1.5622513528279121</v>
      </c>
      <c r="B4303">
        <v>1.356582875214084</v>
      </c>
    </row>
    <row r="4304" spans="1:2" x14ac:dyDescent="0.25">
      <c r="A4304">
        <v>3.379069199657148</v>
      </c>
      <c r="B4304">
        <v>9.2474529343923173</v>
      </c>
    </row>
    <row r="4305" spans="1:2" x14ac:dyDescent="0.25">
      <c r="A4305">
        <v>0.80148597541973055</v>
      </c>
      <c r="B4305">
        <v>1.3959472153336441</v>
      </c>
    </row>
    <row r="4306" spans="1:2" x14ac:dyDescent="0.25">
      <c r="A4306">
        <v>2.6635043723038838</v>
      </c>
      <c r="B4306">
        <v>8.9575222262065477</v>
      </c>
    </row>
    <row r="4307" spans="1:2" x14ac:dyDescent="0.25">
      <c r="A4307">
        <v>3.050329166354981</v>
      </c>
      <c r="B4307">
        <v>8.0863943508145866</v>
      </c>
    </row>
    <row r="4308" spans="1:2" x14ac:dyDescent="0.25">
      <c r="A4308">
        <v>3.78211797938134</v>
      </c>
      <c r="B4308">
        <v>8.6269200946096234</v>
      </c>
    </row>
    <row r="4309" spans="1:2" x14ac:dyDescent="0.25">
      <c r="A4309">
        <v>1.605998874418969</v>
      </c>
      <c r="B4309">
        <v>1.3939203387017309</v>
      </c>
    </row>
    <row r="4310" spans="1:2" x14ac:dyDescent="0.25">
      <c r="A4310">
        <v>3.4745123780443188</v>
      </c>
      <c r="B4310">
        <v>8.7728363254540049</v>
      </c>
    </row>
    <row r="4311" spans="1:2" x14ac:dyDescent="0.25">
      <c r="A4311">
        <v>1.1048084636946349</v>
      </c>
      <c r="B4311">
        <v>1.324536550222335</v>
      </c>
    </row>
    <row r="4312" spans="1:2" x14ac:dyDescent="0.25">
      <c r="A4312">
        <v>3.2402052419718541</v>
      </c>
      <c r="B4312">
        <v>8.734963867318676</v>
      </c>
    </row>
    <row r="4313" spans="1:2" x14ac:dyDescent="0.25">
      <c r="A4313">
        <v>6.7223025260246514</v>
      </c>
      <c r="B4313">
        <v>4.9819362043947208</v>
      </c>
    </row>
    <row r="4314" spans="1:2" x14ac:dyDescent="0.25">
      <c r="A4314">
        <v>3.4824961608850189</v>
      </c>
      <c r="B4314">
        <v>8.4741700110906351</v>
      </c>
    </row>
    <row r="4315" spans="1:2" x14ac:dyDescent="0.25">
      <c r="A4315">
        <v>0.99495095018802338</v>
      </c>
      <c r="B4315">
        <v>0.7846257916377648</v>
      </c>
    </row>
    <row r="4316" spans="1:2" x14ac:dyDescent="0.25">
      <c r="A4316">
        <v>3.5909037265474089</v>
      </c>
      <c r="B4316">
        <v>8.3079485078295985</v>
      </c>
    </row>
    <row r="4317" spans="1:2" x14ac:dyDescent="0.25">
      <c r="A4317">
        <v>6.5987230214130213</v>
      </c>
      <c r="B4317">
        <v>5.6313930849407239</v>
      </c>
    </row>
    <row r="4318" spans="1:2" x14ac:dyDescent="0.25">
      <c r="A4318">
        <v>6.7201029413184452</v>
      </c>
      <c r="B4318">
        <v>5.0768741628164786</v>
      </c>
    </row>
    <row r="4319" spans="1:2" x14ac:dyDescent="0.25">
      <c r="A4319">
        <v>2.7293371218204832</v>
      </c>
      <c r="B4319">
        <v>8.8170552976410548</v>
      </c>
    </row>
    <row r="4320" spans="1:2" x14ac:dyDescent="0.25">
      <c r="A4320">
        <v>6.9187975069204564</v>
      </c>
      <c r="B4320">
        <v>5.4301660578572797</v>
      </c>
    </row>
    <row r="4321" spans="1:2" x14ac:dyDescent="0.25">
      <c r="A4321">
        <v>7.1584671973727962</v>
      </c>
      <c r="B4321">
        <v>5.3625102044161057</v>
      </c>
    </row>
    <row r="4322" spans="1:2" x14ac:dyDescent="0.25">
      <c r="A4322">
        <v>6.3883535350888661</v>
      </c>
      <c r="B4322">
        <v>5.0535470878901902</v>
      </c>
    </row>
    <row r="4323" spans="1:2" x14ac:dyDescent="0.25">
      <c r="A4323">
        <v>0.65827667540201618</v>
      </c>
      <c r="B4323">
        <v>1.1607777074585941</v>
      </c>
    </row>
    <row r="4324" spans="1:2" x14ac:dyDescent="0.25">
      <c r="A4324">
        <v>3.7051765432748658</v>
      </c>
      <c r="B4324">
        <v>8.6602138494156353</v>
      </c>
    </row>
    <row r="4325" spans="1:2" x14ac:dyDescent="0.25">
      <c r="A4325">
        <v>3.5307258720594081</v>
      </c>
      <c r="B4325">
        <v>8.5308552060159872</v>
      </c>
    </row>
    <row r="4326" spans="1:2" x14ac:dyDescent="0.25">
      <c r="A4326">
        <v>1.5958561619620479</v>
      </c>
      <c r="B4326">
        <v>1.1436180537905649</v>
      </c>
    </row>
    <row r="4327" spans="1:2" x14ac:dyDescent="0.25">
      <c r="A4327">
        <v>0.81205319705115575</v>
      </c>
      <c r="B4327">
        <v>1.1883569807176071</v>
      </c>
    </row>
    <row r="4328" spans="1:2" x14ac:dyDescent="0.25">
      <c r="A4328">
        <v>3.4835119963672279</v>
      </c>
      <c r="B4328">
        <v>8.6046917564544732</v>
      </c>
    </row>
    <row r="4329" spans="1:2" x14ac:dyDescent="0.25">
      <c r="A4329">
        <v>3.3376192242460592</v>
      </c>
      <c r="B4329">
        <v>8.9558075178409968</v>
      </c>
    </row>
    <row r="4330" spans="1:2" x14ac:dyDescent="0.25">
      <c r="A4330">
        <v>5.889854751809195</v>
      </c>
      <c r="B4330">
        <v>5.9294455872134968</v>
      </c>
    </row>
    <row r="4331" spans="1:2" x14ac:dyDescent="0.25">
      <c r="A4331">
        <v>3.6942189447012348</v>
      </c>
      <c r="B4331">
        <v>8.7155672696627295</v>
      </c>
    </row>
    <row r="4332" spans="1:2" x14ac:dyDescent="0.25">
      <c r="A4332">
        <v>1.1113975960599389</v>
      </c>
      <c r="B4332">
        <v>0.88858499660740264</v>
      </c>
    </row>
    <row r="4333" spans="1:2" x14ac:dyDescent="0.25">
      <c r="A4333">
        <v>7.1050403366212036</v>
      </c>
      <c r="B4333">
        <v>5.4210015531146603</v>
      </c>
    </row>
    <row r="4334" spans="1:2" x14ac:dyDescent="0.25">
      <c r="A4334">
        <v>3.2286803618759579</v>
      </c>
      <c r="B4334">
        <v>8.633000742921551</v>
      </c>
    </row>
    <row r="4335" spans="1:2" x14ac:dyDescent="0.25">
      <c r="A4335">
        <v>1.940657761173491</v>
      </c>
      <c r="B4335">
        <v>0.91433365226764751</v>
      </c>
    </row>
    <row r="4336" spans="1:2" x14ac:dyDescent="0.25">
      <c r="A4336">
        <v>6.338454707030631</v>
      </c>
      <c r="B4336">
        <v>5.3647094232777226</v>
      </c>
    </row>
    <row r="4337" spans="1:2" x14ac:dyDescent="0.25">
      <c r="A4337">
        <v>1.749628201877808</v>
      </c>
      <c r="B4337">
        <v>1.860182952379273</v>
      </c>
    </row>
    <row r="4338" spans="1:2" x14ac:dyDescent="0.25">
      <c r="A4338">
        <v>1.7220758386692629</v>
      </c>
      <c r="B4338">
        <v>0.99619221513851453</v>
      </c>
    </row>
    <row r="4339" spans="1:2" x14ac:dyDescent="0.25">
      <c r="A4339">
        <v>1.5444610268004979</v>
      </c>
      <c r="B4339">
        <v>1.3934025334472619</v>
      </c>
    </row>
    <row r="4340" spans="1:2" x14ac:dyDescent="0.25">
      <c r="A4340">
        <v>3.098022017703963</v>
      </c>
      <c r="B4340">
        <v>8.0399788973416868</v>
      </c>
    </row>
    <row r="4341" spans="1:2" x14ac:dyDescent="0.25">
      <c r="A4341">
        <v>1.622727045805767</v>
      </c>
      <c r="B4341">
        <v>1.346695911576306</v>
      </c>
    </row>
    <row r="4342" spans="1:2" x14ac:dyDescent="0.25">
      <c r="A4342">
        <v>2.8927308854585192</v>
      </c>
      <c r="B4342">
        <v>9.287775835978815</v>
      </c>
    </row>
    <row r="4343" spans="1:2" x14ac:dyDescent="0.25">
      <c r="A4343">
        <v>1.7955940932573311</v>
      </c>
      <c r="B4343">
        <v>1.918469773230939</v>
      </c>
    </row>
    <row r="4344" spans="1:2" x14ac:dyDescent="0.25">
      <c r="A4344">
        <v>1.200223995577997</v>
      </c>
      <c r="B4344">
        <v>1.5132908341907889</v>
      </c>
    </row>
    <row r="4345" spans="1:2" x14ac:dyDescent="0.25">
      <c r="A4345">
        <v>3.1871438255722468</v>
      </c>
      <c r="B4345">
        <v>8.6716283057516357</v>
      </c>
    </row>
    <row r="4346" spans="1:2" x14ac:dyDescent="0.25">
      <c r="A4346">
        <v>1.540745708121654</v>
      </c>
      <c r="B4346">
        <v>1.6676660662965901</v>
      </c>
    </row>
    <row r="4347" spans="1:2" x14ac:dyDescent="0.25">
      <c r="A4347">
        <v>6.4400245449352536</v>
      </c>
      <c r="B4347">
        <v>5.2115515697481207</v>
      </c>
    </row>
    <row r="4348" spans="1:2" x14ac:dyDescent="0.25">
      <c r="A4348">
        <v>6.3918231704152824</v>
      </c>
      <c r="B4348">
        <v>5.2513129339525344</v>
      </c>
    </row>
    <row r="4349" spans="1:2" x14ac:dyDescent="0.25">
      <c r="A4349">
        <v>3.169573521396126</v>
      </c>
      <c r="B4349">
        <v>8.6762593238937065</v>
      </c>
    </row>
    <row r="4350" spans="1:2" x14ac:dyDescent="0.25">
      <c r="A4350">
        <v>6.8374437173283154</v>
      </c>
      <c r="B4350">
        <v>5.2981993287629017</v>
      </c>
    </row>
    <row r="4351" spans="1:2" x14ac:dyDescent="0.25">
      <c r="A4351">
        <v>1.3120198335482169</v>
      </c>
      <c r="B4351">
        <v>1.127604211069122</v>
      </c>
    </row>
    <row r="4352" spans="1:2" x14ac:dyDescent="0.25">
      <c r="A4352">
        <v>3.7364964708945529</v>
      </c>
      <c r="B4352">
        <v>8.4664857559471649</v>
      </c>
    </row>
    <row r="4353" spans="1:2" x14ac:dyDescent="0.25">
      <c r="A4353">
        <v>1.6704805426591389</v>
      </c>
      <c r="B4353">
        <v>1.112903042112467</v>
      </c>
    </row>
    <row r="4354" spans="1:2" x14ac:dyDescent="0.25">
      <c r="A4354">
        <v>1.5726694931005769</v>
      </c>
      <c r="B4354">
        <v>1.6649595558424599</v>
      </c>
    </row>
    <row r="4355" spans="1:2" x14ac:dyDescent="0.25">
      <c r="A4355">
        <v>6.3840783075387666</v>
      </c>
      <c r="B4355">
        <v>4.9837452314944777</v>
      </c>
    </row>
    <row r="4356" spans="1:2" x14ac:dyDescent="0.25">
      <c r="A4356">
        <v>3.310045126759404</v>
      </c>
      <c r="B4356">
        <v>8.7640634574892538</v>
      </c>
    </row>
    <row r="4357" spans="1:2" x14ac:dyDescent="0.25">
      <c r="A4357">
        <v>1.1494614741357989</v>
      </c>
      <c r="B4357">
        <v>1.5748304822625721</v>
      </c>
    </row>
    <row r="4358" spans="1:2" x14ac:dyDescent="0.25">
      <c r="A4358">
        <v>6.8318912869162478</v>
      </c>
      <c r="B4358">
        <v>5.0046165522668096</v>
      </c>
    </row>
    <row r="4359" spans="1:2" x14ac:dyDescent="0.25">
      <c r="A4359">
        <v>6.844434512152656</v>
      </c>
      <c r="B4359">
        <v>4.8803499259414052</v>
      </c>
    </row>
    <row r="4360" spans="1:2" x14ac:dyDescent="0.25">
      <c r="A4360">
        <v>3.6124193952998711</v>
      </c>
      <c r="B4360">
        <v>8.2052181281909515</v>
      </c>
    </row>
    <row r="4361" spans="1:2" x14ac:dyDescent="0.25">
      <c r="A4361">
        <v>6.5350867424483772</v>
      </c>
      <c r="B4361">
        <v>5.6837671945551671</v>
      </c>
    </row>
    <row r="4362" spans="1:2" x14ac:dyDescent="0.25">
      <c r="A4362">
        <v>7.0889056776408346</v>
      </c>
      <c r="B4362">
        <v>5.7279639912778544</v>
      </c>
    </row>
    <row r="4363" spans="1:2" x14ac:dyDescent="0.25">
      <c r="A4363">
        <v>3.301329727774974</v>
      </c>
      <c r="B4363">
        <v>8.7890322973992792</v>
      </c>
    </row>
    <row r="4364" spans="1:2" x14ac:dyDescent="0.25">
      <c r="A4364">
        <v>6.6944678651545448</v>
      </c>
      <c r="B4364">
        <v>5.3278118367397118</v>
      </c>
    </row>
    <row r="4365" spans="1:2" x14ac:dyDescent="0.25">
      <c r="A4365">
        <v>3.4344404769426098</v>
      </c>
      <c r="B4365">
        <v>8.5141063184135746</v>
      </c>
    </row>
    <row r="4366" spans="1:2" x14ac:dyDescent="0.25">
      <c r="A4366">
        <v>7.2699765868199782</v>
      </c>
      <c r="B4366">
        <v>5.2759569778220321</v>
      </c>
    </row>
    <row r="4367" spans="1:2" x14ac:dyDescent="0.25">
      <c r="A4367">
        <v>1.4849682244589</v>
      </c>
      <c r="B4367">
        <v>1.3729363010364011</v>
      </c>
    </row>
    <row r="4368" spans="1:2" x14ac:dyDescent="0.25">
      <c r="A4368">
        <v>3.4309137101535829</v>
      </c>
      <c r="B4368">
        <v>8.8776151228581774</v>
      </c>
    </row>
    <row r="4369" spans="1:2" x14ac:dyDescent="0.25">
      <c r="A4369">
        <v>3.3723575738410352</v>
      </c>
      <c r="B4369">
        <v>8.7936261573712322</v>
      </c>
    </row>
    <row r="4370" spans="1:2" x14ac:dyDescent="0.25">
      <c r="A4370">
        <v>6.3859171646846136</v>
      </c>
      <c r="B4370">
        <v>5.6432509498918506</v>
      </c>
    </row>
    <row r="4371" spans="1:2" x14ac:dyDescent="0.25">
      <c r="A4371">
        <v>7.1597949998504546</v>
      </c>
      <c r="B4371">
        <v>4.9185171134464012</v>
      </c>
    </row>
    <row r="4372" spans="1:2" x14ac:dyDescent="0.25">
      <c r="A4372">
        <v>2.073688160203861</v>
      </c>
      <c r="B4372">
        <v>1.347710961980837</v>
      </c>
    </row>
    <row r="4373" spans="1:2" x14ac:dyDescent="0.25">
      <c r="A4373">
        <v>3.2762245509539532</v>
      </c>
      <c r="B4373">
        <v>8.4157330394406955</v>
      </c>
    </row>
    <row r="4374" spans="1:2" x14ac:dyDescent="0.25">
      <c r="A4374">
        <v>7.1736474985056056</v>
      </c>
      <c r="B4374">
        <v>5.6302215887785962</v>
      </c>
    </row>
    <row r="4375" spans="1:2" x14ac:dyDescent="0.25">
      <c r="A4375">
        <v>3.8214774181205571</v>
      </c>
      <c r="B4375">
        <v>8.7501516535216588</v>
      </c>
    </row>
    <row r="4376" spans="1:2" x14ac:dyDescent="0.25">
      <c r="A4376">
        <v>3.282540959577628</v>
      </c>
      <c r="B4376">
        <v>8.3573475962657007</v>
      </c>
    </row>
    <row r="4377" spans="1:2" x14ac:dyDescent="0.25">
      <c r="A4377">
        <v>6.0537772351630768</v>
      </c>
      <c r="B4377">
        <v>5.5724881648744216</v>
      </c>
    </row>
    <row r="4378" spans="1:2" x14ac:dyDescent="0.25">
      <c r="A4378">
        <v>2.9136729355132411</v>
      </c>
      <c r="B4378">
        <v>8.3443537907361502</v>
      </c>
    </row>
    <row r="4379" spans="1:2" x14ac:dyDescent="0.25">
      <c r="A4379">
        <v>3.1616186806198661</v>
      </c>
      <c r="B4379">
        <v>9.0589424263779446</v>
      </c>
    </row>
    <row r="4380" spans="1:2" x14ac:dyDescent="0.25">
      <c r="A4380">
        <v>1.0364932623953169</v>
      </c>
      <c r="B4380">
        <v>1.548453762419437</v>
      </c>
    </row>
    <row r="4381" spans="1:2" x14ac:dyDescent="0.25">
      <c r="A4381">
        <v>7.1438084258824848</v>
      </c>
      <c r="B4381">
        <v>5.1517025076578173</v>
      </c>
    </row>
    <row r="4382" spans="1:2" x14ac:dyDescent="0.25">
      <c r="A4382">
        <v>2.8745490822285991</v>
      </c>
      <c r="B4382">
        <v>8.9497245556060605</v>
      </c>
    </row>
    <row r="4383" spans="1:2" x14ac:dyDescent="0.25">
      <c r="A4383">
        <v>1.310602144744218</v>
      </c>
      <c r="B4383">
        <v>0.8712353045332295</v>
      </c>
    </row>
    <row r="4384" spans="1:2" x14ac:dyDescent="0.25">
      <c r="A4384">
        <v>6.7967353653124887</v>
      </c>
      <c r="B4384">
        <v>5.273286572264646</v>
      </c>
    </row>
    <row r="4385" spans="1:2" x14ac:dyDescent="0.25">
      <c r="A4385">
        <v>5.938449259680219</v>
      </c>
      <c r="B4385">
        <v>5.3267774576487419</v>
      </c>
    </row>
    <row r="4386" spans="1:2" x14ac:dyDescent="0.25">
      <c r="A4386">
        <v>6.6058333560633189</v>
      </c>
      <c r="B4386">
        <v>5.0426597258183614</v>
      </c>
    </row>
    <row r="4387" spans="1:2" x14ac:dyDescent="0.25">
      <c r="A4387">
        <v>3.635022078794385</v>
      </c>
      <c r="B4387">
        <v>8.2529936763784555</v>
      </c>
    </row>
    <row r="4388" spans="1:2" x14ac:dyDescent="0.25">
      <c r="A4388">
        <v>6.1621202397717454</v>
      </c>
      <c r="B4388">
        <v>5.5940825103747924</v>
      </c>
    </row>
    <row r="4389" spans="1:2" x14ac:dyDescent="0.25">
      <c r="A4389">
        <v>6.3375579337133479</v>
      </c>
      <c r="B4389">
        <v>5.3919294448960429</v>
      </c>
    </row>
    <row r="4390" spans="1:2" x14ac:dyDescent="0.25">
      <c r="A4390">
        <v>7.2775812801158244</v>
      </c>
      <c r="B4390">
        <v>5.4472681699453593</v>
      </c>
    </row>
    <row r="4391" spans="1:2" x14ac:dyDescent="0.25">
      <c r="A4391">
        <v>6.6011056358428366</v>
      </c>
      <c r="B4391">
        <v>5.7516952513222801</v>
      </c>
    </row>
    <row r="4392" spans="1:2" x14ac:dyDescent="0.25">
      <c r="A4392">
        <v>2.672753177778652</v>
      </c>
      <c r="B4392">
        <v>8.7593070969441378</v>
      </c>
    </row>
    <row r="4393" spans="1:2" x14ac:dyDescent="0.25">
      <c r="A4393">
        <v>3.9644537454377322</v>
      </c>
      <c r="B4393">
        <v>8.5380546920602143</v>
      </c>
    </row>
    <row r="4394" spans="1:2" x14ac:dyDescent="0.25">
      <c r="A4394">
        <v>1.501412555364996</v>
      </c>
      <c r="B4394">
        <v>1.3487219204013721</v>
      </c>
    </row>
    <row r="4395" spans="1:2" x14ac:dyDescent="0.25">
      <c r="A4395">
        <v>3.192765707191807</v>
      </c>
      <c r="B4395">
        <v>8.8776095123780827</v>
      </c>
    </row>
    <row r="4396" spans="1:2" x14ac:dyDescent="0.25">
      <c r="A4396">
        <v>1.626069870363777</v>
      </c>
      <c r="B4396">
        <v>0.98863769563805004</v>
      </c>
    </row>
    <row r="4397" spans="1:2" x14ac:dyDescent="0.25">
      <c r="A4397">
        <v>1.337139665187504</v>
      </c>
      <c r="B4397">
        <v>1.137686561228789</v>
      </c>
    </row>
    <row r="4398" spans="1:2" x14ac:dyDescent="0.25">
      <c r="A4398">
        <v>7.149745601206603</v>
      </c>
      <c r="B4398">
        <v>4.7414373975881254</v>
      </c>
    </row>
    <row r="4399" spans="1:2" x14ac:dyDescent="0.25">
      <c r="A4399">
        <v>1.7792373437847631</v>
      </c>
      <c r="B4399">
        <v>1.3788635622989529</v>
      </c>
    </row>
    <row r="4400" spans="1:2" x14ac:dyDescent="0.25">
      <c r="A4400">
        <v>3.5792112074122779</v>
      </c>
      <c r="B4400">
        <v>9.1570517828152518</v>
      </c>
    </row>
    <row r="4401" spans="1:2" x14ac:dyDescent="0.25">
      <c r="A4401">
        <v>1.10335501326706</v>
      </c>
      <c r="B4401">
        <v>1.4155414488031981</v>
      </c>
    </row>
    <row r="4402" spans="1:2" x14ac:dyDescent="0.25">
      <c r="A4402">
        <v>3.537827244787775</v>
      </c>
      <c r="B4402">
        <v>8.4370576699510966</v>
      </c>
    </row>
    <row r="4403" spans="1:2" x14ac:dyDescent="0.25">
      <c r="A4403">
        <v>2.922584221898354</v>
      </c>
      <c r="B4403">
        <v>9.251000553775576</v>
      </c>
    </row>
    <row r="4404" spans="1:2" x14ac:dyDescent="0.25">
      <c r="A4404">
        <v>6.829562076490169</v>
      </c>
      <c r="B4404">
        <v>5.2109192976335459</v>
      </c>
    </row>
    <row r="4405" spans="1:2" x14ac:dyDescent="0.25">
      <c r="A4405">
        <v>2.9912948358710021</v>
      </c>
      <c r="B4405">
        <v>8.0702122061290833</v>
      </c>
    </row>
    <row r="4406" spans="1:2" x14ac:dyDescent="0.25">
      <c r="A4406">
        <v>6.6769677275449606</v>
      </c>
      <c r="B4406">
        <v>4.810863734777838</v>
      </c>
    </row>
    <row r="4407" spans="1:2" x14ac:dyDescent="0.25">
      <c r="A4407">
        <v>6.5494766457834057</v>
      </c>
      <c r="B4407">
        <v>5.2042985009522722</v>
      </c>
    </row>
    <row r="4408" spans="1:2" x14ac:dyDescent="0.25">
      <c r="A4408">
        <v>3.4559545941583552</v>
      </c>
      <c r="B4408">
        <v>8.8448178153850847</v>
      </c>
    </row>
    <row r="4409" spans="1:2" x14ac:dyDescent="0.25">
      <c r="A4409">
        <v>1.777847181957448</v>
      </c>
      <c r="B4409">
        <v>0.99233513397587958</v>
      </c>
    </row>
    <row r="4410" spans="1:2" x14ac:dyDescent="0.25">
      <c r="A4410">
        <v>3.903266168334933</v>
      </c>
      <c r="B4410">
        <v>9.1185799602093098</v>
      </c>
    </row>
    <row r="4411" spans="1:2" x14ac:dyDescent="0.25">
      <c r="A4411">
        <v>1.345159668539714</v>
      </c>
      <c r="B4411">
        <v>1.182937912631937</v>
      </c>
    </row>
    <row r="4412" spans="1:2" x14ac:dyDescent="0.25">
      <c r="A4412">
        <v>2.3592265524603491</v>
      </c>
      <c r="B4412">
        <v>8.5892708423432875</v>
      </c>
    </row>
    <row r="4413" spans="1:2" x14ac:dyDescent="0.25">
      <c r="A4413">
        <v>6.3173558411635868</v>
      </c>
      <c r="B4413">
        <v>5.2570147550580382</v>
      </c>
    </row>
    <row r="4414" spans="1:2" x14ac:dyDescent="0.25">
      <c r="A4414">
        <v>3.3957433345003829</v>
      </c>
      <c r="B4414">
        <v>8.9812801877126063</v>
      </c>
    </row>
    <row r="4415" spans="1:2" x14ac:dyDescent="0.25">
      <c r="A4415">
        <v>3.5167874970741408</v>
      </c>
      <c r="B4415">
        <v>8.3386784906613727</v>
      </c>
    </row>
    <row r="4416" spans="1:2" x14ac:dyDescent="0.25">
      <c r="A4416">
        <v>6.5108065649645788</v>
      </c>
      <c r="B4416">
        <v>5.5401453521093869</v>
      </c>
    </row>
    <row r="4417" spans="1:2" x14ac:dyDescent="0.25">
      <c r="A4417">
        <v>1.3780613594937461</v>
      </c>
      <c r="B4417">
        <v>0.95895944109737941</v>
      </c>
    </row>
    <row r="4418" spans="1:2" x14ac:dyDescent="0.25">
      <c r="A4418">
        <v>1.5796113480109431</v>
      </c>
      <c r="B4418">
        <v>1.602404795335574</v>
      </c>
    </row>
    <row r="4419" spans="1:2" x14ac:dyDescent="0.25">
      <c r="A4419">
        <v>3.114066922178067</v>
      </c>
      <c r="B4419">
        <v>9.311134224931287</v>
      </c>
    </row>
    <row r="4420" spans="1:2" x14ac:dyDescent="0.25">
      <c r="A4420">
        <v>6.6392812120527456</v>
      </c>
      <c r="B4420">
        <v>5.4428765799895906</v>
      </c>
    </row>
    <row r="4421" spans="1:2" x14ac:dyDescent="0.25">
      <c r="A4421">
        <v>3.624169169270131</v>
      </c>
      <c r="B4421">
        <v>8.6927229448698267</v>
      </c>
    </row>
    <row r="4422" spans="1:2" x14ac:dyDescent="0.25">
      <c r="A4422">
        <v>5.9918858493150982</v>
      </c>
      <c r="B4422">
        <v>5.2230836730800316</v>
      </c>
    </row>
    <row r="4423" spans="1:2" x14ac:dyDescent="0.25">
      <c r="A4423">
        <v>3.1816832542846298</v>
      </c>
      <c r="B4423">
        <v>8.7545838067780632</v>
      </c>
    </row>
    <row r="4424" spans="1:2" x14ac:dyDescent="0.25">
      <c r="A4424">
        <v>3.6000458132139919</v>
      </c>
      <c r="B4424">
        <v>9.1952405357901927</v>
      </c>
    </row>
    <row r="4425" spans="1:2" x14ac:dyDescent="0.25">
      <c r="A4425">
        <v>6.4486778836992524</v>
      </c>
      <c r="B4425">
        <v>5.3801793055353722</v>
      </c>
    </row>
    <row r="4426" spans="1:2" x14ac:dyDescent="0.25">
      <c r="A4426">
        <v>6.6941266774717256</v>
      </c>
      <c r="B4426">
        <v>5.5925787272601166</v>
      </c>
    </row>
    <row r="4427" spans="1:2" x14ac:dyDescent="0.25">
      <c r="A4427">
        <v>6.3413091184827923</v>
      </c>
      <c r="B4427">
        <v>5.4665695101688438</v>
      </c>
    </row>
    <row r="4428" spans="1:2" x14ac:dyDescent="0.25">
      <c r="A4428">
        <v>1.6678230768854609</v>
      </c>
      <c r="B4428">
        <v>0.85806281523393602</v>
      </c>
    </row>
    <row r="4429" spans="1:2" x14ac:dyDescent="0.25">
      <c r="A4429">
        <v>6.9889261208969931</v>
      </c>
      <c r="B4429">
        <v>5.7204405063866934</v>
      </c>
    </row>
    <row r="4430" spans="1:2" x14ac:dyDescent="0.25">
      <c r="A4430">
        <v>6.1979852820441517</v>
      </c>
      <c r="B4430">
        <v>5.2021601171948797</v>
      </c>
    </row>
    <row r="4431" spans="1:2" x14ac:dyDescent="0.25">
      <c r="A4431">
        <v>3.473892975146017</v>
      </c>
      <c r="B4431">
        <v>8.8990898233375901</v>
      </c>
    </row>
    <row r="4432" spans="1:2" x14ac:dyDescent="0.25">
      <c r="A4432">
        <v>0.95457750134839725</v>
      </c>
      <c r="B4432">
        <v>1.974259007635311</v>
      </c>
    </row>
    <row r="4433" spans="1:2" x14ac:dyDescent="0.25">
      <c r="A4433">
        <v>3.3071283025934779</v>
      </c>
      <c r="B4433">
        <v>8.8778556207575345</v>
      </c>
    </row>
    <row r="4434" spans="1:2" x14ac:dyDescent="0.25">
      <c r="A4434">
        <v>6.3285324813990584</v>
      </c>
      <c r="B4434">
        <v>5.0567967513410537</v>
      </c>
    </row>
    <row r="4435" spans="1:2" x14ac:dyDescent="0.25">
      <c r="A4435">
        <v>6.5919589904292986</v>
      </c>
      <c r="B4435">
        <v>5.9188481342971144</v>
      </c>
    </row>
    <row r="4436" spans="1:2" x14ac:dyDescent="0.25">
      <c r="A4436">
        <v>3.702163755032954</v>
      </c>
      <c r="B4436">
        <v>9.5615766390521344</v>
      </c>
    </row>
    <row r="4437" spans="1:2" x14ac:dyDescent="0.25">
      <c r="A4437">
        <v>3.2514131241892441</v>
      </c>
      <c r="B4437">
        <v>8.567980968156494</v>
      </c>
    </row>
    <row r="4438" spans="1:2" x14ac:dyDescent="0.25">
      <c r="A4438">
        <v>3.418640474241089</v>
      </c>
      <c r="B4438">
        <v>8.6922018283719957</v>
      </c>
    </row>
    <row r="4439" spans="1:2" x14ac:dyDescent="0.25">
      <c r="A4439">
        <v>0.78164499163775547</v>
      </c>
      <c r="B4439">
        <v>1.4242576361153241</v>
      </c>
    </row>
    <row r="4440" spans="1:2" x14ac:dyDescent="0.25">
      <c r="A4440">
        <v>2.7902111088772181</v>
      </c>
      <c r="B4440">
        <v>8.8566846946547422</v>
      </c>
    </row>
    <row r="4441" spans="1:2" x14ac:dyDescent="0.25">
      <c r="A4441">
        <v>1.1705078899254679</v>
      </c>
      <c r="B4441">
        <v>1.1387792013913409</v>
      </c>
    </row>
    <row r="4442" spans="1:2" x14ac:dyDescent="0.25">
      <c r="A4442">
        <v>3.4628537590842159</v>
      </c>
      <c r="B4442">
        <v>9.2614372067912356</v>
      </c>
    </row>
    <row r="4443" spans="1:2" x14ac:dyDescent="0.25">
      <c r="A4443">
        <v>3.535063000683492</v>
      </c>
      <c r="B4443">
        <v>8.5521780200148161</v>
      </c>
    </row>
    <row r="4444" spans="1:2" x14ac:dyDescent="0.25">
      <c r="A4444">
        <v>7.0063860616472233</v>
      </c>
      <c r="B4444">
        <v>5.3863983513741864</v>
      </c>
    </row>
    <row r="4445" spans="1:2" x14ac:dyDescent="0.25">
      <c r="A4445">
        <v>6.4268557284005894</v>
      </c>
      <c r="B4445">
        <v>5.6699613871529611</v>
      </c>
    </row>
    <row r="4446" spans="1:2" x14ac:dyDescent="0.25">
      <c r="A4446">
        <v>6.6821655433746532</v>
      </c>
      <c r="B4446">
        <v>5.4535790063492087</v>
      </c>
    </row>
    <row r="4447" spans="1:2" x14ac:dyDescent="0.25">
      <c r="A4447">
        <v>1.3852643443861581</v>
      </c>
      <c r="B4447">
        <v>1.3564256217164561</v>
      </c>
    </row>
    <row r="4448" spans="1:2" x14ac:dyDescent="0.25">
      <c r="A4448">
        <v>6.8028853006312682</v>
      </c>
      <c r="B4448">
        <v>5.9781491324792588</v>
      </c>
    </row>
    <row r="4449" spans="1:2" x14ac:dyDescent="0.25">
      <c r="A4449">
        <v>1.26859154185227</v>
      </c>
      <c r="B4449">
        <v>1.486406963336983</v>
      </c>
    </row>
    <row r="4450" spans="1:2" x14ac:dyDescent="0.25">
      <c r="A4450">
        <v>2.6010613335067472</v>
      </c>
      <c r="B4450">
        <v>8.3205218671245866</v>
      </c>
    </row>
    <row r="4451" spans="1:2" x14ac:dyDescent="0.25">
      <c r="A4451">
        <v>1.0247460318162831</v>
      </c>
      <c r="B4451">
        <v>1.0820420009007421</v>
      </c>
    </row>
    <row r="4452" spans="1:2" x14ac:dyDescent="0.25">
      <c r="A4452">
        <v>6.8882616279996594</v>
      </c>
      <c r="B4452">
        <v>5.5926440504165162</v>
      </c>
    </row>
    <row r="4453" spans="1:2" x14ac:dyDescent="0.25">
      <c r="A4453">
        <v>3.8727030779329632</v>
      </c>
      <c r="B4453">
        <v>8.4593856078091463</v>
      </c>
    </row>
    <row r="4454" spans="1:2" x14ac:dyDescent="0.25">
      <c r="A4454">
        <v>1.2119206030140539</v>
      </c>
      <c r="B4454">
        <v>1.2416513948672221</v>
      </c>
    </row>
    <row r="4455" spans="1:2" x14ac:dyDescent="0.25">
      <c r="A4455">
        <v>1.3083945564174351</v>
      </c>
      <c r="B4455">
        <v>1.0841026797587889</v>
      </c>
    </row>
    <row r="4456" spans="1:2" x14ac:dyDescent="0.25">
      <c r="A4456">
        <v>1.1313698766186751</v>
      </c>
      <c r="B4456">
        <v>1.4638255751245539</v>
      </c>
    </row>
    <row r="4457" spans="1:2" x14ac:dyDescent="0.25">
      <c r="A4457">
        <v>6.4643961822737692</v>
      </c>
      <c r="B4457">
        <v>5.4848860478200843</v>
      </c>
    </row>
    <row r="4458" spans="1:2" x14ac:dyDescent="0.25">
      <c r="A4458">
        <v>4.2799965467264887</v>
      </c>
      <c r="B4458">
        <v>9.1204604343405169</v>
      </c>
    </row>
    <row r="4459" spans="1:2" x14ac:dyDescent="0.25">
      <c r="A4459">
        <v>5.8450222770154392</v>
      </c>
      <c r="B4459">
        <v>5.6294158573866522</v>
      </c>
    </row>
    <row r="4460" spans="1:2" x14ac:dyDescent="0.25">
      <c r="A4460">
        <v>3.3914927088132369</v>
      </c>
      <c r="B4460">
        <v>9.1232330621320195</v>
      </c>
    </row>
    <row r="4461" spans="1:2" x14ac:dyDescent="0.25">
      <c r="A4461">
        <v>6.1745031361810607</v>
      </c>
      <c r="B4461">
        <v>5.0439317981797807</v>
      </c>
    </row>
    <row r="4462" spans="1:2" x14ac:dyDescent="0.25">
      <c r="A4462">
        <v>2.937800789449124</v>
      </c>
      <c r="B4462">
        <v>8.9812192376284123</v>
      </c>
    </row>
    <row r="4463" spans="1:2" x14ac:dyDescent="0.25">
      <c r="A4463">
        <v>7.6278226274189729</v>
      </c>
      <c r="B4463">
        <v>5.650617975213752</v>
      </c>
    </row>
    <row r="4464" spans="1:2" x14ac:dyDescent="0.25">
      <c r="A4464">
        <v>7.0419421288089934</v>
      </c>
      <c r="B4464">
        <v>5.7823893103668764</v>
      </c>
    </row>
    <row r="4465" spans="1:2" x14ac:dyDescent="0.25">
      <c r="A4465">
        <v>1.303527003957113</v>
      </c>
      <c r="B4465">
        <v>0.9235434395077049</v>
      </c>
    </row>
    <row r="4466" spans="1:2" x14ac:dyDescent="0.25">
      <c r="A4466">
        <v>6.4432967827852998</v>
      </c>
      <c r="B4466">
        <v>4.9555886669729992</v>
      </c>
    </row>
    <row r="4467" spans="1:2" x14ac:dyDescent="0.25">
      <c r="A4467">
        <v>1.3237574433834851</v>
      </c>
      <c r="B4467">
        <v>1.871092471364342</v>
      </c>
    </row>
    <row r="4468" spans="1:2" x14ac:dyDescent="0.25">
      <c r="A4468">
        <v>2.9544884629811281</v>
      </c>
      <c r="B4468">
        <v>8.6290062039599995</v>
      </c>
    </row>
    <row r="4469" spans="1:2" x14ac:dyDescent="0.25">
      <c r="A4469">
        <v>1.148832727723663</v>
      </c>
      <c r="B4469">
        <v>1.2926396139383369</v>
      </c>
    </row>
    <row r="4470" spans="1:2" x14ac:dyDescent="0.25">
      <c r="A4470">
        <v>1.241150968093212</v>
      </c>
      <c r="B4470">
        <v>1.022710281669007</v>
      </c>
    </row>
    <row r="4471" spans="1:2" x14ac:dyDescent="0.25">
      <c r="A4471">
        <v>3.4095567763432562</v>
      </c>
      <c r="B4471">
        <v>8.4575224813819609</v>
      </c>
    </row>
    <row r="4472" spans="1:2" x14ac:dyDescent="0.25">
      <c r="A4472">
        <v>1.3662769765578431</v>
      </c>
      <c r="B4472">
        <v>1.0402843689405199</v>
      </c>
    </row>
    <row r="4473" spans="1:2" x14ac:dyDescent="0.25">
      <c r="A4473">
        <v>1.621251933868177</v>
      </c>
      <c r="B4473">
        <v>1.4362427808890299</v>
      </c>
    </row>
    <row r="4474" spans="1:2" x14ac:dyDescent="0.25">
      <c r="A4474">
        <v>1.7182099055067741</v>
      </c>
      <c r="B4474">
        <v>1.6543277339843321</v>
      </c>
    </row>
    <row r="4475" spans="1:2" x14ac:dyDescent="0.25">
      <c r="A4475">
        <v>3.305391824668293</v>
      </c>
      <c r="B4475">
        <v>8.4862593657775598</v>
      </c>
    </row>
    <row r="4476" spans="1:2" x14ac:dyDescent="0.25">
      <c r="A4476">
        <v>6.1737205975152261</v>
      </c>
      <c r="B4476">
        <v>5.461011274152181</v>
      </c>
    </row>
    <row r="4477" spans="1:2" x14ac:dyDescent="0.25">
      <c r="A4477">
        <v>1.42494090108397</v>
      </c>
      <c r="B4477">
        <v>1.2714721640295501</v>
      </c>
    </row>
    <row r="4478" spans="1:2" x14ac:dyDescent="0.25">
      <c r="A4478">
        <v>1.488781665256365</v>
      </c>
      <c r="B4478">
        <v>1.0011437626994899</v>
      </c>
    </row>
    <row r="4479" spans="1:2" x14ac:dyDescent="0.25">
      <c r="A4479">
        <v>6.0336331821236131</v>
      </c>
      <c r="B4479">
        <v>4.9304648621124034</v>
      </c>
    </row>
    <row r="4480" spans="1:2" x14ac:dyDescent="0.25">
      <c r="A4480">
        <v>6.7829553536951002</v>
      </c>
      <c r="B4480">
        <v>5.4026655398442873</v>
      </c>
    </row>
    <row r="4481" spans="1:2" x14ac:dyDescent="0.25">
      <c r="A4481">
        <v>3.2553201721952441</v>
      </c>
      <c r="B4481">
        <v>8.464329698148827</v>
      </c>
    </row>
    <row r="4482" spans="1:2" x14ac:dyDescent="0.25">
      <c r="A4482">
        <v>3.301230147256804</v>
      </c>
      <c r="B4482">
        <v>9.2930258841344564</v>
      </c>
    </row>
    <row r="4483" spans="1:2" x14ac:dyDescent="0.25">
      <c r="A4483">
        <v>7.0615049208178648</v>
      </c>
      <c r="B4483">
        <v>5.4639951534494244</v>
      </c>
    </row>
    <row r="4484" spans="1:2" x14ac:dyDescent="0.25">
      <c r="A4484">
        <v>3.5078733351704829</v>
      </c>
      <c r="B4484">
        <v>8.5293784985601953</v>
      </c>
    </row>
    <row r="4485" spans="1:2" x14ac:dyDescent="0.25">
      <c r="A4485">
        <v>2.9316461034757029</v>
      </c>
      <c r="B4485">
        <v>8.6193425256100369</v>
      </c>
    </row>
    <row r="4486" spans="1:2" x14ac:dyDescent="0.25">
      <c r="A4486">
        <v>1.2707310326609611</v>
      </c>
      <c r="B4486">
        <v>2.076540845041345</v>
      </c>
    </row>
    <row r="4487" spans="1:2" x14ac:dyDescent="0.25">
      <c r="A4487">
        <v>3.1357226156718792</v>
      </c>
      <c r="B4487">
        <v>9.0057376941820184</v>
      </c>
    </row>
    <row r="4488" spans="1:2" x14ac:dyDescent="0.25">
      <c r="A4488">
        <v>2.9160942303258621</v>
      </c>
      <c r="B4488">
        <v>8.7308218983224997</v>
      </c>
    </row>
    <row r="4489" spans="1:2" x14ac:dyDescent="0.25">
      <c r="A4489">
        <v>1.590902976633896</v>
      </c>
      <c r="B4489">
        <v>1.2862465582654561</v>
      </c>
    </row>
    <row r="4490" spans="1:2" x14ac:dyDescent="0.25">
      <c r="A4490">
        <v>2.9220907152518238</v>
      </c>
      <c r="B4490">
        <v>8.9348307656039179</v>
      </c>
    </row>
    <row r="4491" spans="1:2" x14ac:dyDescent="0.25">
      <c r="A4491">
        <v>1.593899205585765</v>
      </c>
      <c r="B4491">
        <v>1.340675565571231</v>
      </c>
    </row>
    <row r="4492" spans="1:2" x14ac:dyDescent="0.25">
      <c r="A4492">
        <v>1.2584863732491831</v>
      </c>
      <c r="B4492">
        <v>0.63178662568112909</v>
      </c>
    </row>
    <row r="4493" spans="1:2" x14ac:dyDescent="0.25">
      <c r="A4493">
        <v>1.301311073183014</v>
      </c>
      <c r="B4493">
        <v>0.92191760313905236</v>
      </c>
    </row>
    <row r="4494" spans="1:2" x14ac:dyDescent="0.25">
      <c r="A4494">
        <v>6.8771412547755641</v>
      </c>
      <c r="B4494">
        <v>5.7832809820415578</v>
      </c>
    </row>
    <row r="4495" spans="1:2" x14ac:dyDescent="0.25">
      <c r="A4495">
        <v>7.1329193120597623</v>
      </c>
      <c r="B4495">
        <v>4.8424639935370788</v>
      </c>
    </row>
    <row r="4496" spans="1:2" x14ac:dyDescent="0.25">
      <c r="A4496">
        <v>2.9548739114756071</v>
      </c>
      <c r="B4496">
        <v>8.5774655448148991</v>
      </c>
    </row>
    <row r="4497" spans="1:2" x14ac:dyDescent="0.25">
      <c r="A4497">
        <v>7.2918100441702114</v>
      </c>
      <c r="B4497">
        <v>5.2971188928206043</v>
      </c>
    </row>
    <row r="4498" spans="1:2" x14ac:dyDescent="0.25">
      <c r="A4498">
        <v>2.8038168578954479</v>
      </c>
      <c r="B4498">
        <v>8.9293610321952634</v>
      </c>
    </row>
    <row r="4499" spans="1:2" x14ac:dyDescent="0.25">
      <c r="A4499">
        <v>1.3473959321988209</v>
      </c>
      <c r="B4499">
        <v>1.1046295647331901</v>
      </c>
    </row>
    <row r="4500" spans="1:2" x14ac:dyDescent="0.25">
      <c r="A4500">
        <v>6.7098299310861069</v>
      </c>
      <c r="B4500">
        <v>5.5214836843237647</v>
      </c>
    </row>
    <row r="4501" spans="1:2" x14ac:dyDescent="0.25">
      <c r="A4501">
        <v>1.182617310655576</v>
      </c>
      <c r="B4501">
        <v>1.221129478691181</v>
      </c>
    </row>
    <row r="4502" spans="1:2" x14ac:dyDescent="0.25">
      <c r="A4502">
        <v>2.7324653088485098</v>
      </c>
      <c r="B4502">
        <v>8.832502118568307</v>
      </c>
    </row>
    <row r="4503" spans="1:2" x14ac:dyDescent="0.25">
      <c r="A4503">
        <v>6.6180387692167759</v>
      </c>
      <c r="B4503">
        <v>5.6707902862316057</v>
      </c>
    </row>
    <row r="4504" spans="1:2" x14ac:dyDescent="0.25">
      <c r="A4504">
        <v>0.94748741155589156</v>
      </c>
      <c r="B4504">
        <v>1.165180298874082</v>
      </c>
    </row>
    <row r="4505" spans="1:2" x14ac:dyDescent="0.25">
      <c r="A4505">
        <v>1.2894256437582019</v>
      </c>
      <c r="B4505">
        <v>1.3543624346122991</v>
      </c>
    </row>
    <row r="4506" spans="1:2" x14ac:dyDescent="0.25">
      <c r="A4506">
        <v>2.9962869794833908</v>
      </c>
      <c r="B4506">
        <v>9.2463415719869584</v>
      </c>
    </row>
    <row r="4507" spans="1:2" x14ac:dyDescent="0.25">
      <c r="A4507">
        <v>3.0512563907083958</v>
      </c>
      <c r="B4507">
        <v>8.7256340116134314</v>
      </c>
    </row>
    <row r="4508" spans="1:2" x14ac:dyDescent="0.25">
      <c r="A4508">
        <v>0.92342932298574165</v>
      </c>
      <c r="B4508">
        <v>1.4560122421397841</v>
      </c>
    </row>
    <row r="4509" spans="1:2" x14ac:dyDescent="0.25">
      <c r="A4509">
        <v>0.59341261106392995</v>
      </c>
      <c r="B4509">
        <v>1.742016602235319</v>
      </c>
    </row>
    <row r="4510" spans="1:2" x14ac:dyDescent="0.25">
      <c r="A4510">
        <v>1.3013042252527289</v>
      </c>
      <c r="B4510">
        <v>0.69533524563506899</v>
      </c>
    </row>
    <row r="4511" spans="1:2" x14ac:dyDescent="0.25">
      <c r="A4511">
        <v>3.1529057532602049</v>
      </c>
      <c r="B4511">
        <v>8.5967821864641021</v>
      </c>
    </row>
    <row r="4512" spans="1:2" x14ac:dyDescent="0.25">
      <c r="A4512">
        <v>3.1639154323356462</v>
      </c>
      <c r="B4512">
        <v>9.2784057737656269</v>
      </c>
    </row>
    <row r="4513" spans="1:2" x14ac:dyDescent="0.25">
      <c r="A4513">
        <v>0.87744900723863095</v>
      </c>
      <c r="B4513">
        <v>1.532497947231686</v>
      </c>
    </row>
    <row r="4514" spans="1:2" x14ac:dyDescent="0.25">
      <c r="A4514">
        <v>1.648225762986764</v>
      </c>
      <c r="B4514">
        <v>1.2827638797640379</v>
      </c>
    </row>
    <row r="4515" spans="1:2" x14ac:dyDescent="0.25">
      <c r="A4515">
        <v>3.286165682347304</v>
      </c>
      <c r="B4515">
        <v>7.6723248241891397</v>
      </c>
    </row>
    <row r="4516" spans="1:2" x14ac:dyDescent="0.25">
      <c r="A4516">
        <v>1.4840850035818789</v>
      </c>
      <c r="B4516">
        <v>0.89418210767253714</v>
      </c>
    </row>
    <row r="4517" spans="1:2" x14ac:dyDescent="0.25">
      <c r="A4517">
        <v>1.8883392541766739</v>
      </c>
      <c r="B4517">
        <v>1.376450660240653</v>
      </c>
    </row>
    <row r="4518" spans="1:2" x14ac:dyDescent="0.25">
      <c r="A4518">
        <v>6.5117668273679303</v>
      </c>
      <c r="B4518">
        <v>5.0642437247963663</v>
      </c>
    </row>
    <row r="4519" spans="1:2" x14ac:dyDescent="0.25">
      <c r="A4519">
        <v>1.4711639011888951</v>
      </c>
      <c r="B4519">
        <v>1.2229396815872731</v>
      </c>
    </row>
    <row r="4520" spans="1:2" x14ac:dyDescent="0.25">
      <c r="A4520">
        <v>1.065309829985015</v>
      </c>
      <c r="B4520">
        <v>1.397992611387739</v>
      </c>
    </row>
    <row r="4521" spans="1:2" x14ac:dyDescent="0.25">
      <c r="A4521">
        <v>3.1994936789091901</v>
      </c>
      <c r="B4521">
        <v>8.8726842589219217</v>
      </c>
    </row>
    <row r="4522" spans="1:2" x14ac:dyDescent="0.25">
      <c r="A4522">
        <v>1.5390691205406579</v>
      </c>
      <c r="B4522">
        <v>1.591010032537437</v>
      </c>
    </row>
    <row r="4523" spans="1:2" x14ac:dyDescent="0.25">
      <c r="A4523">
        <v>0.70823431315835783</v>
      </c>
      <c r="B4523">
        <v>1.60631075482495</v>
      </c>
    </row>
    <row r="4524" spans="1:2" x14ac:dyDescent="0.25">
      <c r="A4524">
        <v>3.7132857268898438</v>
      </c>
      <c r="B4524">
        <v>8.7561486438960632</v>
      </c>
    </row>
    <row r="4525" spans="1:2" x14ac:dyDescent="0.25">
      <c r="A4525">
        <v>1.4172292885686399</v>
      </c>
      <c r="B4525">
        <v>1.2373159290042259</v>
      </c>
    </row>
    <row r="4526" spans="1:2" x14ac:dyDescent="0.25">
      <c r="A4526">
        <v>1.2751632763059919</v>
      </c>
      <c r="B4526">
        <v>1.2854887102637811</v>
      </c>
    </row>
    <row r="4527" spans="1:2" x14ac:dyDescent="0.25">
      <c r="A4527">
        <v>3.43706681908079</v>
      </c>
      <c r="B4527">
        <v>9.1157184674713179</v>
      </c>
    </row>
    <row r="4528" spans="1:2" x14ac:dyDescent="0.25">
      <c r="A4528">
        <v>0.99324815659707877</v>
      </c>
      <c r="B4528">
        <v>1.037819359050143</v>
      </c>
    </row>
    <row r="4529" spans="1:2" x14ac:dyDescent="0.25">
      <c r="A4529">
        <v>1.2597289845251849</v>
      </c>
      <c r="B4529">
        <v>1.1757257168841859</v>
      </c>
    </row>
    <row r="4530" spans="1:2" x14ac:dyDescent="0.25">
      <c r="A4530">
        <v>7.2407651600791549</v>
      </c>
      <c r="B4530">
        <v>5.2464590913165132</v>
      </c>
    </row>
    <row r="4531" spans="1:2" x14ac:dyDescent="0.25">
      <c r="A4531">
        <v>3.59561678612546</v>
      </c>
      <c r="B4531">
        <v>8.15626685040721</v>
      </c>
    </row>
    <row r="4532" spans="1:2" x14ac:dyDescent="0.25">
      <c r="A4532">
        <v>3.0742083466735028</v>
      </c>
      <c r="B4532">
        <v>8.6310258185274904</v>
      </c>
    </row>
    <row r="4533" spans="1:2" x14ac:dyDescent="0.25">
      <c r="A4533">
        <v>6.6511758526929921</v>
      </c>
      <c r="B4533">
        <v>5.2452971046088486</v>
      </c>
    </row>
    <row r="4534" spans="1:2" x14ac:dyDescent="0.25">
      <c r="A4534">
        <v>6.5373420316809714</v>
      </c>
      <c r="B4534">
        <v>5.6557460581877708</v>
      </c>
    </row>
    <row r="4535" spans="1:2" x14ac:dyDescent="0.25">
      <c r="A4535">
        <v>6.2254775802914706</v>
      </c>
      <c r="B4535">
        <v>5.6200906093969758</v>
      </c>
    </row>
    <row r="4536" spans="1:2" x14ac:dyDescent="0.25">
      <c r="A4536">
        <v>1.445190613496673</v>
      </c>
      <c r="B4536">
        <v>1.3179857606235379</v>
      </c>
    </row>
    <row r="4537" spans="1:2" x14ac:dyDescent="0.25">
      <c r="A4537">
        <v>1.108307503817183</v>
      </c>
      <c r="B4537">
        <v>1.0689585203771059</v>
      </c>
    </row>
    <row r="4538" spans="1:2" x14ac:dyDescent="0.25">
      <c r="A4538">
        <v>3.3590379582783041</v>
      </c>
      <c r="B4538">
        <v>8.0133942008572152</v>
      </c>
    </row>
    <row r="4539" spans="1:2" x14ac:dyDescent="0.25">
      <c r="A4539">
        <v>6.7122583292909894</v>
      </c>
      <c r="B4539">
        <v>5.0772004537272588</v>
      </c>
    </row>
    <row r="4540" spans="1:2" x14ac:dyDescent="0.25">
      <c r="A4540">
        <v>3.277620038717393</v>
      </c>
      <c r="B4540">
        <v>9.3492590955030401</v>
      </c>
    </row>
    <row r="4541" spans="1:2" x14ac:dyDescent="0.25">
      <c r="A4541">
        <v>0.61408907316594552</v>
      </c>
      <c r="B4541">
        <v>1.4376105381199931</v>
      </c>
    </row>
    <row r="4542" spans="1:2" x14ac:dyDescent="0.25">
      <c r="A4542">
        <v>0.7757582366173934</v>
      </c>
      <c r="B4542">
        <v>1.1335084078246651</v>
      </c>
    </row>
    <row r="4543" spans="1:2" x14ac:dyDescent="0.25">
      <c r="A4543">
        <v>6.8773781749451963</v>
      </c>
      <c r="B4543">
        <v>5.5208630279404858</v>
      </c>
    </row>
    <row r="4544" spans="1:2" x14ac:dyDescent="0.25">
      <c r="A4544">
        <v>1.8489163948993119</v>
      </c>
      <c r="B4544">
        <v>1.86473721916138</v>
      </c>
    </row>
    <row r="4545" spans="1:2" x14ac:dyDescent="0.25">
      <c r="A4545">
        <v>2.9918254099207902</v>
      </c>
      <c r="B4545">
        <v>9.3021046255269972</v>
      </c>
    </row>
    <row r="4546" spans="1:2" x14ac:dyDescent="0.25">
      <c r="A4546">
        <v>3.3867550335224279</v>
      </c>
      <c r="B4546">
        <v>8.7179879406333978</v>
      </c>
    </row>
    <row r="4547" spans="1:2" x14ac:dyDescent="0.25">
      <c r="A4547">
        <v>1.3827844169748491</v>
      </c>
      <c r="B4547">
        <v>1.4008912683196391</v>
      </c>
    </row>
    <row r="4548" spans="1:2" x14ac:dyDescent="0.25">
      <c r="A4548">
        <v>3.5165791364249079</v>
      </c>
      <c r="B4548">
        <v>8.5909802643430329</v>
      </c>
    </row>
    <row r="4549" spans="1:2" x14ac:dyDescent="0.25">
      <c r="A4549">
        <v>0.95497946928007882</v>
      </c>
      <c r="B4549">
        <v>1.3187761118349779</v>
      </c>
    </row>
    <row r="4550" spans="1:2" x14ac:dyDescent="0.25">
      <c r="A4550">
        <v>6.5276237368400993</v>
      </c>
      <c r="B4550">
        <v>5.4607497648061409</v>
      </c>
    </row>
    <row r="4551" spans="1:2" x14ac:dyDescent="0.25">
      <c r="A4551">
        <v>6.8350205668918971</v>
      </c>
      <c r="B4551">
        <v>5.492983197261319</v>
      </c>
    </row>
    <row r="4552" spans="1:2" x14ac:dyDescent="0.25">
      <c r="A4552">
        <v>1.2329968167580101</v>
      </c>
      <c r="B4552">
        <v>1.2709653921491311</v>
      </c>
    </row>
    <row r="4553" spans="1:2" x14ac:dyDescent="0.25">
      <c r="A4553">
        <v>3.3404235474916222</v>
      </c>
      <c r="B4553">
        <v>8.9739496596917707</v>
      </c>
    </row>
    <row r="4554" spans="1:2" x14ac:dyDescent="0.25">
      <c r="A4554">
        <v>1.369260926421725</v>
      </c>
      <c r="B4554">
        <v>1.1568801251386951</v>
      </c>
    </row>
    <row r="4555" spans="1:2" x14ac:dyDescent="0.25">
      <c r="A4555">
        <v>3.532965566634314</v>
      </c>
      <c r="B4555">
        <v>9.2133986026148165</v>
      </c>
    </row>
    <row r="4556" spans="1:2" x14ac:dyDescent="0.25">
      <c r="A4556">
        <v>6.5535313732983793</v>
      </c>
      <c r="B4556">
        <v>5.2120739451952494</v>
      </c>
    </row>
    <row r="4557" spans="1:2" x14ac:dyDescent="0.25">
      <c r="A4557">
        <v>2.9994301120080449</v>
      </c>
      <c r="B4557">
        <v>8.8511495464878713</v>
      </c>
    </row>
    <row r="4558" spans="1:2" x14ac:dyDescent="0.25">
      <c r="A4558">
        <v>1.4946346030558399</v>
      </c>
      <c r="B4558">
        <v>1.0171415320616599</v>
      </c>
    </row>
    <row r="4559" spans="1:2" x14ac:dyDescent="0.25">
      <c r="A4559">
        <v>2.993643632192879</v>
      </c>
      <c r="B4559">
        <v>8.8455811530024029</v>
      </c>
    </row>
    <row r="4560" spans="1:2" x14ac:dyDescent="0.25">
      <c r="A4560">
        <v>6.8918540757811382</v>
      </c>
      <c r="B4560">
        <v>4.8856885586526113</v>
      </c>
    </row>
    <row r="4561" spans="1:2" x14ac:dyDescent="0.25">
      <c r="A4561">
        <v>6.8742687957147997</v>
      </c>
      <c r="B4561">
        <v>5.6438854094222144</v>
      </c>
    </row>
    <row r="4562" spans="1:2" x14ac:dyDescent="0.25">
      <c r="A4562">
        <v>3.6665089096556689</v>
      </c>
      <c r="B4562">
        <v>8.6995802566748175</v>
      </c>
    </row>
    <row r="4563" spans="1:2" x14ac:dyDescent="0.25">
      <c r="A4563">
        <v>6.6358843781848096</v>
      </c>
      <c r="B4563">
        <v>5.6869737988727573</v>
      </c>
    </row>
    <row r="4564" spans="1:2" x14ac:dyDescent="0.25">
      <c r="A4564">
        <v>7.0832666430457909</v>
      </c>
      <c r="B4564">
        <v>5.4385741130442984</v>
      </c>
    </row>
    <row r="4565" spans="1:2" x14ac:dyDescent="0.25">
      <c r="A4565">
        <v>3.0848432942998651</v>
      </c>
      <c r="B4565">
        <v>8.5779679849937338</v>
      </c>
    </row>
    <row r="4566" spans="1:2" x14ac:dyDescent="0.25">
      <c r="A4566">
        <v>1.290483725675436</v>
      </c>
      <c r="B4566">
        <v>1.3535095720393151</v>
      </c>
    </row>
    <row r="4567" spans="1:2" x14ac:dyDescent="0.25">
      <c r="A4567">
        <v>1.766764442481451</v>
      </c>
      <c r="B4567">
        <v>1.7355444667493829</v>
      </c>
    </row>
    <row r="4568" spans="1:2" x14ac:dyDescent="0.25">
      <c r="A4568">
        <v>2.8150797558213241</v>
      </c>
      <c r="B4568">
        <v>8.9583976177018005</v>
      </c>
    </row>
    <row r="4569" spans="1:2" x14ac:dyDescent="0.25">
      <c r="A4569">
        <v>1.8299159678087531</v>
      </c>
      <c r="B4569">
        <v>1.454529522640005</v>
      </c>
    </row>
    <row r="4570" spans="1:2" x14ac:dyDescent="0.25">
      <c r="A4570">
        <v>6.7519001265247027</v>
      </c>
      <c r="B4570">
        <v>5.7509675170739154</v>
      </c>
    </row>
    <row r="4571" spans="1:2" x14ac:dyDescent="0.25">
      <c r="A4571">
        <v>6.8434641447524838</v>
      </c>
      <c r="B4571">
        <v>6.0351593890107944</v>
      </c>
    </row>
    <row r="4572" spans="1:2" x14ac:dyDescent="0.25">
      <c r="A4572">
        <v>1.2030172519380651</v>
      </c>
      <c r="B4572">
        <v>1.2387609222623439</v>
      </c>
    </row>
    <row r="4573" spans="1:2" x14ac:dyDescent="0.25">
      <c r="A4573">
        <v>1.6398734693897079</v>
      </c>
      <c r="B4573">
        <v>1.604578667036396</v>
      </c>
    </row>
    <row r="4574" spans="1:2" x14ac:dyDescent="0.25">
      <c r="A4574">
        <v>1.6677607918543009</v>
      </c>
      <c r="B4574">
        <v>1.0557068652245949</v>
      </c>
    </row>
    <row r="4575" spans="1:2" x14ac:dyDescent="0.25">
      <c r="A4575">
        <v>3.1137111271805962</v>
      </c>
      <c r="B4575">
        <v>8.7815110145322368</v>
      </c>
    </row>
    <row r="4576" spans="1:2" x14ac:dyDescent="0.25">
      <c r="A4576">
        <v>1.2030516886497979</v>
      </c>
      <c r="B4576">
        <v>1.129750481996691</v>
      </c>
    </row>
    <row r="4577" spans="1:2" x14ac:dyDescent="0.25">
      <c r="A4577">
        <v>3.2283129252958709</v>
      </c>
      <c r="B4577">
        <v>9.067139067672624</v>
      </c>
    </row>
    <row r="4578" spans="1:2" x14ac:dyDescent="0.25">
      <c r="A4578">
        <v>6.5995398011239068</v>
      </c>
      <c r="B4578">
        <v>5.2161236025559123</v>
      </c>
    </row>
    <row r="4579" spans="1:2" x14ac:dyDescent="0.25">
      <c r="A4579">
        <v>2.8624142093679228</v>
      </c>
      <c r="B4579">
        <v>8.8274947695639234</v>
      </c>
    </row>
    <row r="4580" spans="1:2" x14ac:dyDescent="0.25">
      <c r="A4580">
        <v>6.656179073436399</v>
      </c>
      <c r="B4580">
        <v>5.4463222360390997</v>
      </c>
    </row>
    <row r="4581" spans="1:2" x14ac:dyDescent="0.25">
      <c r="A4581">
        <v>3.3572675305759159</v>
      </c>
      <c r="B4581">
        <v>8.6949894322132621</v>
      </c>
    </row>
    <row r="4582" spans="1:2" x14ac:dyDescent="0.25">
      <c r="A4582">
        <v>1.1613697204716811</v>
      </c>
      <c r="B4582">
        <v>1.5751123913687799</v>
      </c>
    </row>
    <row r="4583" spans="1:2" x14ac:dyDescent="0.25">
      <c r="A4583">
        <v>3.3314062825671429</v>
      </c>
      <c r="B4583">
        <v>8.8003079851700861</v>
      </c>
    </row>
    <row r="4584" spans="1:2" x14ac:dyDescent="0.25">
      <c r="A4584">
        <v>3.8431450114451922</v>
      </c>
      <c r="B4584">
        <v>8.7464391695202117</v>
      </c>
    </row>
    <row r="4585" spans="1:2" x14ac:dyDescent="0.25">
      <c r="A4585">
        <v>1.5046517436969711</v>
      </c>
      <c r="B4585">
        <v>1.544245612707823</v>
      </c>
    </row>
    <row r="4586" spans="1:2" x14ac:dyDescent="0.25">
      <c r="A4586">
        <v>6.6011258973328371</v>
      </c>
      <c r="B4586">
        <v>5.831597129212966</v>
      </c>
    </row>
    <row r="4587" spans="1:2" x14ac:dyDescent="0.25">
      <c r="A4587">
        <v>3.7132000379577752</v>
      </c>
      <c r="B4587">
        <v>8.903136420006776</v>
      </c>
    </row>
    <row r="4588" spans="1:2" x14ac:dyDescent="0.25">
      <c r="A4588">
        <v>3.327539076714809</v>
      </c>
      <c r="B4588">
        <v>8.7290035617920427</v>
      </c>
    </row>
    <row r="4589" spans="1:2" x14ac:dyDescent="0.25">
      <c r="A4589">
        <v>2.9728012330562201</v>
      </c>
      <c r="B4589">
        <v>8.6454764877782768</v>
      </c>
    </row>
    <row r="4590" spans="1:2" x14ac:dyDescent="0.25">
      <c r="A4590">
        <v>3.1709152571990651</v>
      </c>
      <c r="B4590">
        <v>9.1296558443757245</v>
      </c>
    </row>
    <row r="4591" spans="1:2" x14ac:dyDescent="0.25">
      <c r="A4591">
        <v>0.69359898819127086</v>
      </c>
      <c r="B4591">
        <v>0.98443863172592516</v>
      </c>
    </row>
    <row r="4592" spans="1:2" x14ac:dyDescent="0.25">
      <c r="A4592">
        <v>6.5179013672897721</v>
      </c>
      <c r="B4592">
        <v>5.0467969215870809</v>
      </c>
    </row>
    <row r="4593" spans="1:2" x14ac:dyDescent="0.25">
      <c r="A4593">
        <v>6.5329417209968987</v>
      </c>
      <c r="B4593">
        <v>5.5143540508837416</v>
      </c>
    </row>
    <row r="4594" spans="1:2" x14ac:dyDescent="0.25">
      <c r="A4594">
        <v>6.6762570768656246</v>
      </c>
      <c r="B4594">
        <v>6.2778041857992566</v>
      </c>
    </row>
    <row r="4595" spans="1:2" x14ac:dyDescent="0.25">
      <c r="A4595">
        <v>6.524238204150528</v>
      </c>
      <c r="B4595">
        <v>5.7557619483359277</v>
      </c>
    </row>
    <row r="4596" spans="1:2" x14ac:dyDescent="0.25">
      <c r="A4596">
        <v>1.45225296189806</v>
      </c>
      <c r="B4596">
        <v>0.73281902601780047</v>
      </c>
    </row>
    <row r="4597" spans="1:2" x14ac:dyDescent="0.25">
      <c r="A4597">
        <v>6.7425786370723104</v>
      </c>
      <c r="B4597">
        <v>5.5028296761575621</v>
      </c>
    </row>
    <row r="4598" spans="1:2" x14ac:dyDescent="0.25">
      <c r="A4598">
        <v>1.4909890880993759</v>
      </c>
      <c r="B4598">
        <v>1.212379604319717</v>
      </c>
    </row>
    <row r="4599" spans="1:2" x14ac:dyDescent="0.25">
      <c r="A4599">
        <v>0.89420116131040284</v>
      </c>
      <c r="B4599">
        <v>1.1907353119710069</v>
      </c>
    </row>
    <row r="4600" spans="1:2" x14ac:dyDescent="0.25">
      <c r="A4600">
        <v>6.427830203553472</v>
      </c>
      <c r="B4600">
        <v>5.7808349463691027</v>
      </c>
    </row>
    <row r="4601" spans="1:2" x14ac:dyDescent="0.25">
      <c r="A4601">
        <v>1.211440069549117</v>
      </c>
      <c r="B4601">
        <v>1.0567685755664069</v>
      </c>
    </row>
    <row r="4602" spans="1:2" x14ac:dyDescent="0.25">
      <c r="A4602">
        <v>7.0107867007927069</v>
      </c>
      <c r="B4602">
        <v>5.8767835068639407</v>
      </c>
    </row>
    <row r="4603" spans="1:2" x14ac:dyDescent="0.25">
      <c r="A4603">
        <v>1.4538633215131911</v>
      </c>
      <c r="B4603">
        <v>1.72381085881812</v>
      </c>
    </row>
    <row r="4604" spans="1:2" x14ac:dyDescent="0.25">
      <c r="A4604">
        <v>6.3930076070538018</v>
      </c>
      <c r="B4604">
        <v>5.9454986331538651</v>
      </c>
    </row>
    <row r="4605" spans="1:2" x14ac:dyDescent="0.25">
      <c r="A4605">
        <v>6.6239250813779673</v>
      </c>
      <c r="B4605">
        <v>5.4179170519588489</v>
      </c>
    </row>
    <row r="4606" spans="1:2" x14ac:dyDescent="0.25">
      <c r="A4606">
        <v>3.7129537790701899</v>
      </c>
      <c r="B4606">
        <v>8.359064732942354</v>
      </c>
    </row>
    <row r="4607" spans="1:2" x14ac:dyDescent="0.25">
      <c r="A4607">
        <v>3.0334047604643199</v>
      </c>
      <c r="B4607">
        <v>8.714268437858415</v>
      </c>
    </row>
    <row r="4608" spans="1:2" x14ac:dyDescent="0.25">
      <c r="A4608">
        <v>5.6872837209088436</v>
      </c>
      <c r="B4608">
        <v>4.9978646878641442</v>
      </c>
    </row>
    <row r="4609" spans="1:2" x14ac:dyDescent="0.25">
      <c r="A4609">
        <v>1.646894713168664</v>
      </c>
      <c r="B4609">
        <v>1.343443148497778</v>
      </c>
    </row>
    <row r="4610" spans="1:2" x14ac:dyDescent="0.25">
      <c r="A4610">
        <v>3.0717633351216871</v>
      </c>
      <c r="B4610">
        <v>8.4464515448702837</v>
      </c>
    </row>
    <row r="4611" spans="1:2" x14ac:dyDescent="0.25">
      <c r="A4611">
        <v>6.9182523985058344</v>
      </c>
      <c r="B4611">
        <v>5.3932575964706881</v>
      </c>
    </row>
    <row r="4612" spans="1:2" x14ac:dyDescent="0.25">
      <c r="A4612">
        <v>7.0732181887703476</v>
      </c>
      <c r="B4612">
        <v>5.3726547271524128</v>
      </c>
    </row>
    <row r="4613" spans="1:2" x14ac:dyDescent="0.25">
      <c r="A4613">
        <v>3.305537302664741</v>
      </c>
      <c r="B4613">
        <v>8.9441797272547561</v>
      </c>
    </row>
    <row r="4614" spans="1:2" x14ac:dyDescent="0.25">
      <c r="A4614">
        <v>1.6648761435021791</v>
      </c>
      <c r="B4614">
        <v>0.96801081151881474</v>
      </c>
    </row>
    <row r="4615" spans="1:2" x14ac:dyDescent="0.25">
      <c r="A4615">
        <v>1.438872949315398</v>
      </c>
      <c r="B4615">
        <v>0.74809871020449237</v>
      </c>
    </row>
    <row r="4616" spans="1:2" x14ac:dyDescent="0.25">
      <c r="A4616">
        <v>3.3397467680091668</v>
      </c>
      <c r="B4616">
        <v>8.5910758967031082</v>
      </c>
    </row>
    <row r="4617" spans="1:2" x14ac:dyDescent="0.25">
      <c r="A4617">
        <v>3.2634685058444242</v>
      </c>
      <c r="B4617">
        <v>8.2976222669977222</v>
      </c>
    </row>
    <row r="4618" spans="1:2" x14ac:dyDescent="0.25">
      <c r="A4618">
        <v>3.1841723235694119</v>
      </c>
      <c r="B4618">
        <v>8.3783885407258225</v>
      </c>
    </row>
    <row r="4619" spans="1:2" x14ac:dyDescent="0.25">
      <c r="A4619">
        <v>2.99621546499437</v>
      </c>
      <c r="B4619">
        <v>8.9372328063541957</v>
      </c>
    </row>
    <row r="4620" spans="1:2" x14ac:dyDescent="0.25">
      <c r="A4620">
        <v>6.3600314263298587</v>
      </c>
      <c r="B4620">
        <v>5.4048872932908267</v>
      </c>
    </row>
    <row r="4621" spans="1:2" x14ac:dyDescent="0.25">
      <c r="A4621">
        <v>3.3453914425001972</v>
      </c>
      <c r="B4621">
        <v>8.5470730140820681</v>
      </c>
    </row>
    <row r="4622" spans="1:2" x14ac:dyDescent="0.25">
      <c r="A4622">
        <v>3.8049489975786202</v>
      </c>
      <c r="B4622">
        <v>8.9910799548615561</v>
      </c>
    </row>
    <row r="4623" spans="1:2" x14ac:dyDescent="0.25">
      <c r="A4623">
        <v>6.4547007503907778</v>
      </c>
      <c r="B4623">
        <v>4.7877505776083664</v>
      </c>
    </row>
    <row r="4624" spans="1:2" x14ac:dyDescent="0.25">
      <c r="A4624">
        <v>5.9852484382627358</v>
      </c>
      <c r="B4624">
        <v>5.8137347114055871</v>
      </c>
    </row>
    <row r="4625" spans="1:2" x14ac:dyDescent="0.25">
      <c r="A4625">
        <v>0.93545527131488804</v>
      </c>
      <c r="B4625">
        <v>1.130532341558103</v>
      </c>
    </row>
    <row r="4626" spans="1:2" x14ac:dyDescent="0.25">
      <c r="A4626">
        <v>6.4782047268238081</v>
      </c>
      <c r="B4626">
        <v>4.9443134310754839</v>
      </c>
    </row>
    <row r="4627" spans="1:2" x14ac:dyDescent="0.25">
      <c r="A4627">
        <v>6.8221975052452644</v>
      </c>
      <c r="B4627">
        <v>5.9631154081458524</v>
      </c>
    </row>
    <row r="4628" spans="1:2" x14ac:dyDescent="0.25">
      <c r="A4628">
        <v>6.4984674598049867</v>
      </c>
      <c r="B4628">
        <v>5.5874890905747678</v>
      </c>
    </row>
    <row r="4629" spans="1:2" x14ac:dyDescent="0.25">
      <c r="A4629">
        <v>1.4739170747492689</v>
      </c>
      <c r="B4629">
        <v>1.320257060943959</v>
      </c>
    </row>
    <row r="4630" spans="1:2" x14ac:dyDescent="0.25">
      <c r="A4630">
        <v>0.88956389762268406</v>
      </c>
      <c r="B4630">
        <v>1.042036488664088</v>
      </c>
    </row>
    <row r="4631" spans="1:2" x14ac:dyDescent="0.25">
      <c r="A4631">
        <v>0.65597298307076291</v>
      </c>
      <c r="B4631">
        <v>1.397122096492762</v>
      </c>
    </row>
    <row r="4632" spans="1:2" x14ac:dyDescent="0.25">
      <c r="A4632">
        <v>1.0202296188529929</v>
      </c>
      <c r="B4632">
        <v>1.645524459267264</v>
      </c>
    </row>
    <row r="4633" spans="1:2" x14ac:dyDescent="0.25">
      <c r="A4633">
        <v>3.598783097797571</v>
      </c>
      <c r="B4633">
        <v>8.608863772915134</v>
      </c>
    </row>
    <row r="4634" spans="1:2" x14ac:dyDescent="0.25">
      <c r="A4634">
        <v>5.9351550302612601</v>
      </c>
      <c r="B4634">
        <v>5.0298306963780703</v>
      </c>
    </row>
    <row r="4635" spans="1:2" x14ac:dyDescent="0.25">
      <c r="A4635">
        <v>1.140324389769797</v>
      </c>
      <c r="B4635">
        <v>1.617789921981595</v>
      </c>
    </row>
    <row r="4636" spans="1:2" x14ac:dyDescent="0.25">
      <c r="A4636">
        <v>1.497890770949079</v>
      </c>
      <c r="B4636">
        <v>0.91833602024437844</v>
      </c>
    </row>
    <row r="4637" spans="1:2" x14ac:dyDescent="0.25">
      <c r="A4637">
        <v>3.664158853886669</v>
      </c>
      <c r="B4637">
        <v>8.2180741682363294</v>
      </c>
    </row>
    <row r="4638" spans="1:2" x14ac:dyDescent="0.25">
      <c r="A4638">
        <v>1.050042466911308</v>
      </c>
      <c r="B4638">
        <v>0.78314372810320887</v>
      </c>
    </row>
    <row r="4639" spans="1:2" x14ac:dyDescent="0.25">
      <c r="A4639">
        <v>0.99927658527043539</v>
      </c>
      <c r="B4639">
        <v>1.0004802395437791</v>
      </c>
    </row>
    <row r="4640" spans="1:2" x14ac:dyDescent="0.25">
      <c r="A4640">
        <v>3.548783740516535</v>
      </c>
      <c r="B4640">
        <v>8.2880228854101574</v>
      </c>
    </row>
    <row r="4641" spans="1:2" x14ac:dyDescent="0.25">
      <c r="A4641">
        <v>1.08814708325661</v>
      </c>
      <c r="B4641">
        <v>1.6532236747140141</v>
      </c>
    </row>
    <row r="4642" spans="1:2" x14ac:dyDescent="0.25">
      <c r="A4642">
        <v>3.3188787897069481</v>
      </c>
      <c r="B4642">
        <v>8.3279132681235719</v>
      </c>
    </row>
    <row r="4643" spans="1:2" x14ac:dyDescent="0.25">
      <c r="A4643">
        <v>1.2864996912208251</v>
      </c>
      <c r="B4643">
        <v>0.39379301761353469</v>
      </c>
    </row>
    <row r="4644" spans="1:2" x14ac:dyDescent="0.25">
      <c r="A4644">
        <v>7.4393189679557166</v>
      </c>
      <c r="B4644">
        <v>5.6937681183268998</v>
      </c>
    </row>
    <row r="4645" spans="1:2" x14ac:dyDescent="0.25">
      <c r="A4645">
        <v>3.2535095844062041</v>
      </c>
      <c r="B4645">
        <v>9.7595364584907518</v>
      </c>
    </row>
    <row r="4646" spans="1:2" x14ac:dyDescent="0.25">
      <c r="A4646">
        <v>2.8474883442004102</v>
      </c>
      <c r="B4646">
        <v>8.1346731302387933</v>
      </c>
    </row>
    <row r="4647" spans="1:2" x14ac:dyDescent="0.25">
      <c r="A4647">
        <v>6.3622428547750332</v>
      </c>
      <c r="B4647">
        <v>5.4544660958548699</v>
      </c>
    </row>
    <row r="4648" spans="1:2" x14ac:dyDescent="0.25">
      <c r="A4648">
        <v>7.1327410701037897</v>
      </c>
      <c r="B4648">
        <v>4.803026511971626</v>
      </c>
    </row>
    <row r="4649" spans="1:2" x14ac:dyDescent="0.25">
      <c r="A4649">
        <v>1.0961451080145661</v>
      </c>
      <c r="B4649">
        <v>0.92281966597280984</v>
      </c>
    </row>
    <row r="4650" spans="1:2" x14ac:dyDescent="0.25">
      <c r="A4650">
        <v>3.3720805170590529</v>
      </c>
      <c r="B4650">
        <v>8.2868555519247202</v>
      </c>
    </row>
    <row r="4651" spans="1:2" x14ac:dyDescent="0.25">
      <c r="A4651">
        <v>2.9614712210009491</v>
      </c>
      <c r="B4651">
        <v>9.3391481332009239</v>
      </c>
    </row>
    <row r="4652" spans="1:2" x14ac:dyDescent="0.25">
      <c r="A4652">
        <v>3.7399502862243121</v>
      </c>
      <c r="B4652">
        <v>8.7573633957881505</v>
      </c>
    </row>
    <row r="4653" spans="1:2" x14ac:dyDescent="0.25">
      <c r="A4653">
        <v>3.1737148636392729</v>
      </c>
      <c r="B4653">
        <v>8.5634929863987903</v>
      </c>
    </row>
    <row r="4654" spans="1:2" x14ac:dyDescent="0.25">
      <c r="A4654">
        <v>6.4399720324440626</v>
      </c>
      <c r="B4654">
        <v>5.3127855005291282</v>
      </c>
    </row>
    <row r="4655" spans="1:2" x14ac:dyDescent="0.25">
      <c r="A4655">
        <v>3.3018407170542861</v>
      </c>
      <c r="B4655">
        <v>9.3008181529995575</v>
      </c>
    </row>
    <row r="4656" spans="1:2" x14ac:dyDescent="0.25">
      <c r="A4656">
        <v>7.0319676154863231</v>
      </c>
      <c r="B4656">
        <v>5.3806448823073971</v>
      </c>
    </row>
    <row r="4657" spans="1:2" x14ac:dyDescent="0.25">
      <c r="A4657">
        <v>3.4347552213767352</v>
      </c>
      <c r="B4657">
        <v>8.8398534168439262</v>
      </c>
    </row>
    <row r="4658" spans="1:2" x14ac:dyDescent="0.25">
      <c r="A4658">
        <v>7.094270856098051</v>
      </c>
      <c r="B4658">
        <v>4.4589597635947591</v>
      </c>
    </row>
    <row r="4659" spans="1:2" x14ac:dyDescent="0.25">
      <c r="A4659">
        <v>6.6484587289448784</v>
      </c>
      <c r="B4659">
        <v>5.4373494661772881</v>
      </c>
    </row>
    <row r="4660" spans="1:2" x14ac:dyDescent="0.25">
      <c r="A4660">
        <v>6.1366671439245302</v>
      </c>
      <c r="B4660">
        <v>4.8177139011712891</v>
      </c>
    </row>
    <row r="4661" spans="1:2" x14ac:dyDescent="0.25">
      <c r="A4661">
        <v>6.6412703709481953</v>
      </c>
      <c r="B4661">
        <v>5.4434705098451426</v>
      </c>
    </row>
    <row r="4662" spans="1:2" x14ac:dyDescent="0.25">
      <c r="A4662">
        <v>6.5290159273238189</v>
      </c>
      <c r="B4662">
        <v>6.0200362921551154</v>
      </c>
    </row>
    <row r="4663" spans="1:2" x14ac:dyDescent="0.25">
      <c r="A4663">
        <v>1.357493261792533</v>
      </c>
      <c r="B4663">
        <v>0.96410834345338581</v>
      </c>
    </row>
    <row r="4664" spans="1:2" x14ac:dyDescent="0.25">
      <c r="A4664">
        <v>6.8555199380674674</v>
      </c>
      <c r="B4664">
        <v>5.5564881728510027</v>
      </c>
    </row>
    <row r="4665" spans="1:2" x14ac:dyDescent="0.25">
      <c r="A4665">
        <v>3.0403240180153142</v>
      </c>
      <c r="B4665">
        <v>8.8835932553140076</v>
      </c>
    </row>
    <row r="4666" spans="1:2" x14ac:dyDescent="0.25">
      <c r="A4666">
        <v>6.2408443981355912</v>
      </c>
      <c r="B4666">
        <v>4.8829973012140346</v>
      </c>
    </row>
    <row r="4667" spans="1:2" x14ac:dyDescent="0.25">
      <c r="A4667">
        <v>1.083975948277176</v>
      </c>
      <c r="B4667">
        <v>1.2820124520038161</v>
      </c>
    </row>
    <row r="4668" spans="1:2" x14ac:dyDescent="0.25">
      <c r="A4668">
        <v>0.97214988817340153</v>
      </c>
      <c r="B4668">
        <v>1.572113774133193</v>
      </c>
    </row>
    <row r="4669" spans="1:2" x14ac:dyDescent="0.25">
      <c r="A4669">
        <v>1.186087090766079</v>
      </c>
      <c r="B4669">
        <v>1.5700164293020711</v>
      </c>
    </row>
    <row r="4670" spans="1:2" x14ac:dyDescent="0.25">
      <c r="A4670">
        <v>3.2902560660262208</v>
      </c>
      <c r="B4670">
        <v>8.721649131149368</v>
      </c>
    </row>
    <row r="4671" spans="1:2" x14ac:dyDescent="0.25">
      <c r="A4671">
        <v>6.2807117788683628</v>
      </c>
      <c r="B4671">
        <v>5.2955686870249652</v>
      </c>
    </row>
    <row r="4672" spans="1:2" x14ac:dyDescent="0.25">
      <c r="A4672">
        <v>3.4214852346778271</v>
      </c>
      <c r="B4672">
        <v>8.3687476776224514</v>
      </c>
    </row>
    <row r="4673" spans="1:2" x14ac:dyDescent="0.25">
      <c r="A4673">
        <v>1.123700391682495</v>
      </c>
      <c r="B4673">
        <v>1.7134086659078629</v>
      </c>
    </row>
    <row r="4674" spans="1:2" x14ac:dyDescent="0.25">
      <c r="A4674">
        <v>3.250100952616759</v>
      </c>
      <c r="B4674">
        <v>8.6472035376196956</v>
      </c>
    </row>
    <row r="4675" spans="1:2" x14ac:dyDescent="0.25">
      <c r="A4675">
        <v>6.5232891137417548</v>
      </c>
      <c r="B4675">
        <v>5.2481417930360132</v>
      </c>
    </row>
    <row r="4676" spans="1:2" x14ac:dyDescent="0.25">
      <c r="A4676">
        <v>6.0481775140293852</v>
      </c>
      <c r="B4676">
        <v>6.0835691975346453</v>
      </c>
    </row>
    <row r="4677" spans="1:2" x14ac:dyDescent="0.25">
      <c r="A4677">
        <v>6.9543846585241376</v>
      </c>
      <c r="B4677">
        <v>5.550997642404071</v>
      </c>
    </row>
    <row r="4678" spans="1:2" x14ac:dyDescent="0.25">
      <c r="A4678">
        <v>1.885025852495134</v>
      </c>
      <c r="B4678">
        <v>1.496560806858634</v>
      </c>
    </row>
    <row r="4679" spans="1:2" x14ac:dyDescent="0.25">
      <c r="A4679">
        <v>6.6896947071692976</v>
      </c>
      <c r="B4679">
        <v>5.5682404140388</v>
      </c>
    </row>
    <row r="4680" spans="1:2" x14ac:dyDescent="0.25">
      <c r="A4680">
        <v>3.3219495208607261</v>
      </c>
      <c r="B4680">
        <v>8.7092198777381977</v>
      </c>
    </row>
    <row r="4681" spans="1:2" x14ac:dyDescent="0.25">
      <c r="A4681">
        <v>6.9325946677689094</v>
      </c>
      <c r="B4681">
        <v>5.7231517233057714</v>
      </c>
    </row>
    <row r="4682" spans="1:2" x14ac:dyDescent="0.25">
      <c r="A4682">
        <v>2.8572702190523511</v>
      </c>
      <c r="B4682">
        <v>8.1873288098427981</v>
      </c>
    </row>
    <row r="4683" spans="1:2" x14ac:dyDescent="0.25">
      <c r="A4683">
        <v>1.1951132495900061</v>
      </c>
      <c r="B4683">
        <v>1.1702832199240969</v>
      </c>
    </row>
    <row r="4684" spans="1:2" x14ac:dyDescent="0.25">
      <c r="A4684">
        <v>1.5564430800574429</v>
      </c>
      <c r="B4684">
        <v>1.380560183523672</v>
      </c>
    </row>
    <row r="4685" spans="1:2" x14ac:dyDescent="0.25">
      <c r="A4685">
        <v>6.4683825828286299</v>
      </c>
      <c r="B4685">
        <v>5.8309438505966273</v>
      </c>
    </row>
    <row r="4686" spans="1:2" x14ac:dyDescent="0.25">
      <c r="A4686">
        <v>6.9323157850324897</v>
      </c>
      <c r="B4686">
        <v>4.9828072178628693</v>
      </c>
    </row>
    <row r="4687" spans="1:2" x14ac:dyDescent="0.25">
      <c r="A4687">
        <v>6.5953722996624817</v>
      </c>
      <c r="B4687">
        <v>5.2862193477249182</v>
      </c>
    </row>
    <row r="4688" spans="1:2" x14ac:dyDescent="0.25">
      <c r="A4688">
        <v>3.6723434286965562</v>
      </c>
      <c r="B4688">
        <v>8.5069914023818178</v>
      </c>
    </row>
    <row r="4689" spans="1:2" x14ac:dyDescent="0.25">
      <c r="A4689">
        <v>6.7407640607028689</v>
      </c>
      <c r="B4689">
        <v>6.123741361197748</v>
      </c>
    </row>
    <row r="4690" spans="1:2" x14ac:dyDescent="0.25">
      <c r="A4690">
        <v>6.5776417769819737</v>
      </c>
      <c r="B4690">
        <v>5.2499569301829023</v>
      </c>
    </row>
    <row r="4691" spans="1:2" x14ac:dyDescent="0.25">
      <c r="A4691">
        <v>6.4681892657518869</v>
      </c>
      <c r="B4691">
        <v>5.5202663506552261</v>
      </c>
    </row>
    <row r="4692" spans="1:2" x14ac:dyDescent="0.25">
      <c r="A4692">
        <v>3.2628615723913832</v>
      </c>
      <c r="B4692">
        <v>9.059933495744545</v>
      </c>
    </row>
    <row r="4693" spans="1:2" x14ac:dyDescent="0.25">
      <c r="A4693">
        <v>3.5646748947777049</v>
      </c>
      <c r="B4693">
        <v>8.7828599996168784</v>
      </c>
    </row>
    <row r="4694" spans="1:2" x14ac:dyDescent="0.25">
      <c r="A4694">
        <v>0.92792017310633224</v>
      </c>
      <c r="B4694">
        <v>1.219066073467294</v>
      </c>
    </row>
    <row r="4695" spans="1:2" x14ac:dyDescent="0.25">
      <c r="A4695">
        <v>6.8605372346602236</v>
      </c>
      <c r="B4695">
        <v>5.6189951334457469</v>
      </c>
    </row>
    <row r="4696" spans="1:2" x14ac:dyDescent="0.25">
      <c r="A4696">
        <v>1.28589993675213</v>
      </c>
      <c r="B4696">
        <v>1.216344661574315</v>
      </c>
    </row>
    <row r="4697" spans="1:2" x14ac:dyDescent="0.25">
      <c r="A4697">
        <v>3.3367145212467082</v>
      </c>
      <c r="B4697">
        <v>8.6629318135065372</v>
      </c>
    </row>
    <row r="4698" spans="1:2" x14ac:dyDescent="0.25">
      <c r="A4698">
        <v>1.280842675817492</v>
      </c>
      <c r="B4698">
        <v>1.416661542607206</v>
      </c>
    </row>
    <row r="4699" spans="1:2" x14ac:dyDescent="0.25">
      <c r="A4699">
        <v>3.1651039345039789</v>
      </c>
      <c r="B4699">
        <v>9.1245504215150994</v>
      </c>
    </row>
    <row r="4700" spans="1:2" x14ac:dyDescent="0.25">
      <c r="A4700">
        <v>3.66782424476777</v>
      </c>
      <c r="B4700">
        <v>8.5576840041021658</v>
      </c>
    </row>
    <row r="4701" spans="1:2" x14ac:dyDescent="0.25">
      <c r="A4701">
        <v>3.7060713389481572</v>
      </c>
      <c r="B4701">
        <v>8.7016241866819577</v>
      </c>
    </row>
    <row r="4702" spans="1:2" x14ac:dyDescent="0.25">
      <c r="A4702">
        <v>1.724101304449293</v>
      </c>
      <c r="B4702">
        <v>1.058777860814301</v>
      </c>
    </row>
    <row r="4703" spans="1:2" x14ac:dyDescent="0.25">
      <c r="A4703">
        <v>1.255707821217017</v>
      </c>
      <c r="B4703">
        <v>1.536669784371069</v>
      </c>
    </row>
    <row r="4704" spans="1:2" x14ac:dyDescent="0.25">
      <c r="A4704">
        <v>2.8303919553259109</v>
      </c>
      <c r="B4704">
        <v>8.2980277983531963</v>
      </c>
    </row>
    <row r="4705" spans="1:2" x14ac:dyDescent="0.25">
      <c r="A4705">
        <v>3.745796354852903</v>
      </c>
      <c r="B4705">
        <v>8.4253997267982204</v>
      </c>
    </row>
    <row r="4706" spans="1:2" x14ac:dyDescent="0.25">
      <c r="A4706">
        <v>0.94847101801675204</v>
      </c>
      <c r="B4706">
        <v>1.21050212812928</v>
      </c>
    </row>
    <row r="4707" spans="1:2" x14ac:dyDescent="0.25">
      <c r="A4707">
        <v>1.33403979963363</v>
      </c>
      <c r="B4707">
        <v>1.607667404985484</v>
      </c>
    </row>
    <row r="4708" spans="1:2" x14ac:dyDescent="0.25">
      <c r="A4708">
        <v>3.0772319046472361</v>
      </c>
      <c r="B4708">
        <v>8.636599781052297</v>
      </c>
    </row>
    <row r="4709" spans="1:2" x14ac:dyDescent="0.25">
      <c r="A4709">
        <v>1.3204296541296989</v>
      </c>
      <c r="B4709">
        <v>1.010194055827135</v>
      </c>
    </row>
    <row r="4710" spans="1:2" x14ac:dyDescent="0.25">
      <c r="A4710">
        <v>2.6675157948830752</v>
      </c>
      <c r="B4710">
        <v>8.3457785010242418</v>
      </c>
    </row>
    <row r="4711" spans="1:2" x14ac:dyDescent="0.25">
      <c r="A4711">
        <v>6.8744154965426487</v>
      </c>
      <c r="B4711">
        <v>5.0495114661490446</v>
      </c>
    </row>
    <row r="4712" spans="1:2" x14ac:dyDescent="0.25">
      <c r="A4712">
        <v>6.271225244635211</v>
      </c>
      <c r="B4712">
        <v>5.2841754922695836</v>
      </c>
    </row>
    <row r="4713" spans="1:2" x14ac:dyDescent="0.25">
      <c r="A4713">
        <v>2.8105095272449669</v>
      </c>
      <c r="B4713">
        <v>8.8808842241800097</v>
      </c>
    </row>
    <row r="4714" spans="1:2" x14ac:dyDescent="0.25">
      <c r="A4714">
        <v>6.6559822458246778</v>
      </c>
      <c r="B4714">
        <v>5.331684398258643</v>
      </c>
    </row>
    <row r="4715" spans="1:2" x14ac:dyDescent="0.25">
      <c r="A4715">
        <v>6.2150944782406814</v>
      </c>
      <c r="B4715">
        <v>5.2385343931144561</v>
      </c>
    </row>
    <row r="4716" spans="1:2" x14ac:dyDescent="0.25">
      <c r="A4716">
        <v>1.7595192779435089</v>
      </c>
      <c r="B4716">
        <v>1.4323905439464999</v>
      </c>
    </row>
    <row r="4717" spans="1:2" x14ac:dyDescent="0.25">
      <c r="A4717">
        <v>1.029328497926284</v>
      </c>
      <c r="B4717">
        <v>1.062802489643311</v>
      </c>
    </row>
    <row r="4718" spans="1:2" x14ac:dyDescent="0.25">
      <c r="A4718">
        <v>1.120813027021317</v>
      </c>
      <c r="B4718">
        <v>2.0793131276567021</v>
      </c>
    </row>
    <row r="4719" spans="1:2" x14ac:dyDescent="0.25">
      <c r="A4719">
        <v>6.7358302299494301</v>
      </c>
      <c r="B4719">
        <v>4.9262492466868109</v>
      </c>
    </row>
    <row r="4720" spans="1:2" x14ac:dyDescent="0.25">
      <c r="A4720">
        <v>1.598390741373017</v>
      </c>
      <c r="B4720">
        <v>1.470409466669435</v>
      </c>
    </row>
    <row r="4721" spans="1:2" x14ac:dyDescent="0.25">
      <c r="A4721">
        <v>7.0341103909964344</v>
      </c>
      <c r="B4721">
        <v>6.0887978235010767</v>
      </c>
    </row>
    <row r="4722" spans="1:2" x14ac:dyDescent="0.25">
      <c r="A4722">
        <v>1.2815740441431209</v>
      </c>
      <c r="B4722">
        <v>1.3205393287541809</v>
      </c>
    </row>
    <row r="4723" spans="1:2" x14ac:dyDescent="0.25">
      <c r="A4723">
        <v>6.6862128005900487</v>
      </c>
      <c r="B4723">
        <v>5.2286011769269383</v>
      </c>
    </row>
    <row r="4724" spans="1:2" x14ac:dyDescent="0.25">
      <c r="A4724">
        <v>6.9884579390669197</v>
      </c>
      <c r="B4724">
        <v>5.329976615792277</v>
      </c>
    </row>
    <row r="4725" spans="1:2" x14ac:dyDescent="0.25">
      <c r="A4725">
        <v>7.1245365475320979</v>
      </c>
      <c r="B4725">
        <v>5.3717437679802398</v>
      </c>
    </row>
    <row r="4726" spans="1:2" x14ac:dyDescent="0.25">
      <c r="A4726">
        <v>3.4381427096190049</v>
      </c>
      <c r="B4726">
        <v>8.28182696660852</v>
      </c>
    </row>
    <row r="4727" spans="1:2" x14ac:dyDescent="0.25">
      <c r="A4727">
        <v>1.6925396986885499</v>
      </c>
      <c r="B4727">
        <v>1.1568897334989989</v>
      </c>
    </row>
    <row r="4728" spans="1:2" x14ac:dyDescent="0.25">
      <c r="A4728">
        <v>7.0188762154494864</v>
      </c>
      <c r="B4728">
        <v>5.5591953339161968</v>
      </c>
    </row>
    <row r="4729" spans="1:2" x14ac:dyDescent="0.25">
      <c r="A4729">
        <v>2.6774596412276961</v>
      </c>
      <c r="B4729">
        <v>8.4624896060234924</v>
      </c>
    </row>
    <row r="4730" spans="1:2" x14ac:dyDescent="0.25">
      <c r="A4730">
        <v>6.7345951035168747</v>
      </c>
      <c r="B4730">
        <v>4.9427851952596367</v>
      </c>
    </row>
    <row r="4731" spans="1:2" x14ac:dyDescent="0.25">
      <c r="A4731">
        <v>3.5639772681538169</v>
      </c>
      <c r="B4731">
        <v>9.1146397053962236</v>
      </c>
    </row>
    <row r="4732" spans="1:2" x14ac:dyDescent="0.25">
      <c r="A4732">
        <v>6.6626198975873283</v>
      </c>
      <c r="B4732">
        <v>5.2302021345961789</v>
      </c>
    </row>
    <row r="4733" spans="1:2" x14ac:dyDescent="0.25">
      <c r="A4733">
        <v>1.0908464890291081</v>
      </c>
      <c r="B4733">
        <v>1.2468249706227019</v>
      </c>
    </row>
    <row r="4734" spans="1:2" x14ac:dyDescent="0.25">
      <c r="A4734">
        <v>3.6631300619187011</v>
      </c>
      <c r="B4734">
        <v>8.9103599306100669</v>
      </c>
    </row>
    <row r="4735" spans="1:2" x14ac:dyDescent="0.25">
      <c r="A4735">
        <v>3.9737078160387438</v>
      </c>
      <c r="B4735">
        <v>9.1355367179260654</v>
      </c>
    </row>
    <row r="4736" spans="1:2" x14ac:dyDescent="0.25">
      <c r="A4736">
        <v>6.3434320174923711</v>
      </c>
      <c r="B4736">
        <v>5.4006673443244591</v>
      </c>
    </row>
    <row r="4737" spans="1:2" x14ac:dyDescent="0.25">
      <c r="A4737">
        <v>6.5880792387179277</v>
      </c>
      <c r="B4737">
        <v>5.5441863007943413</v>
      </c>
    </row>
    <row r="4738" spans="1:2" x14ac:dyDescent="0.25">
      <c r="A4738">
        <v>0.76683867052158849</v>
      </c>
      <c r="B4738">
        <v>1.806469351885726</v>
      </c>
    </row>
    <row r="4739" spans="1:2" x14ac:dyDescent="0.25">
      <c r="A4739">
        <v>3.7427635385757259</v>
      </c>
      <c r="B4739">
        <v>8.6386352090511291</v>
      </c>
    </row>
    <row r="4740" spans="1:2" x14ac:dyDescent="0.25">
      <c r="A4740">
        <v>1.046246984954686</v>
      </c>
      <c r="B4740">
        <v>1.5513725026477101</v>
      </c>
    </row>
    <row r="4741" spans="1:2" x14ac:dyDescent="0.25">
      <c r="A4741">
        <v>2.731803331717181</v>
      </c>
      <c r="B4741">
        <v>8.8668747481507015</v>
      </c>
    </row>
    <row r="4742" spans="1:2" x14ac:dyDescent="0.25">
      <c r="A4742">
        <v>6.0867392920794376</v>
      </c>
      <c r="B4742">
        <v>5.1849820059326488</v>
      </c>
    </row>
    <row r="4743" spans="1:2" x14ac:dyDescent="0.25">
      <c r="A4743">
        <v>1.0901015500189819</v>
      </c>
      <c r="B4743">
        <v>0.89302723864690603</v>
      </c>
    </row>
    <row r="4744" spans="1:2" x14ac:dyDescent="0.25">
      <c r="A4744">
        <v>6.2475312723097272</v>
      </c>
      <c r="B4744">
        <v>6.0315185607181379</v>
      </c>
    </row>
    <row r="4745" spans="1:2" x14ac:dyDescent="0.25">
      <c r="A4745">
        <v>3.4646358994942541</v>
      </c>
      <c r="B4745">
        <v>8.2637955318342939</v>
      </c>
    </row>
    <row r="4746" spans="1:2" x14ac:dyDescent="0.25">
      <c r="A4746">
        <v>6.6282229872998837</v>
      </c>
      <c r="B4746">
        <v>4.9556643315365472</v>
      </c>
    </row>
    <row r="4747" spans="1:2" x14ac:dyDescent="0.25">
      <c r="A4747">
        <v>3.613910130763486</v>
      </c>
      <c r="B4747">
        <v>8.197093406464063</v>
      </c>
    </row>
    <row r="4748" spans="1:2" x14ac:dyDescent="0.25">
      <c r="A4748">
        <v>0.8680112297457353</v>
      </c>
      <c r="B4748">
        <v>1.2269982922111731</v>
      </c>
    </row>
    <row r="4749" spans="1:2" x14ac:dyDescent="0.25">
      <c r="A4749">
        <v>2.5694508529321158</v>
      </c>
      <c r="B4749">
        <v>8.5971571223684933</v>
      </c>
    </row>
    <row r="4750" spans="1:2" x14ac:dyDescent="0.25">
      <c r="A4750">
        <v>6.7020830786371368</v>
      </c>
      <c r="B4750">
        <v>5.7554237795785923</v>
      </c>
    </row>
    <row r="4751" spans="1:2" x14ac:dyDescent="0.25">
      <c r="A4751">
        <v>1.313093493330395</v>
      </c>
      <c r="B4751">
        <v>1.637598963389796</v>
      </c>
    </row>
    <row r="4752" spans="1:2" x14ac:dyDescent="0.25">
      <c r="A4752">
        <v>6.6611171691270687</v>
      </c>
      <c r="B4752">
        <v>5.6948722043662219</v>
      </c>
    </row>
    <row r="4753" spans="1:2" x14ac:dyDescent="0.25">
      <c r="A4753">
        <v>1.356183884583839</v>
      </c>
      <c r="B4753">
        <v>1.6294869617555121</v>
      </c>
    </row>
    <row r="4754" spans="1:2" x14ac:dyDescent="0.25">
      <c r="A4754">
        <v>1.143764157357569</v>
      </c>
      <c r="B4754">
        <v>1.786435700851924</v>
      </c>
    </row>
    <row r="4755" spans="1:2" x14ac:dyDescent="0.25">
      <c r="A4755">
        <v>3.4222108594078509</v>
      </c>
      <c r="B4755">
        <v>9.1816930357117492</v>
      </c>
    </row>
    <row r="4756" spans="1:2" x14ac:dyDescent="0.25">
      <c r="A4756">
        <v>3.52596942014898</v>
      </c>
      <c r="B4756">
        <v>8.6796816115169246</v>
      </c>
    </row>
    <row r="4757" spans="1:2" x14ac:dyDescent="0.25">
      <c r="A4757">
        <v>6.541883646881697</v>
      </c>
      <c r="B4757">
        <v>5.6434159285422538</v>
      </c>
    </row>
    <row r="4758" spans="1:2" x14ac:dyDescent="0.25">
      <c r="A4758">
        <v>6.02870563646173</v>
      </c>
      <c r="B4758">
        <v>5.3048156003024216</v>
      </c>
    </row>
    <row r="4759" spans="1:2" x14ac:dyDescent="0.25">
      <c r="A4759">
        <v>0.78692817418966277</v>
      </c>
      <c r="B4759">
        <v>1.2117008751591409</v>
      </c>
    </row>
    <row r="4760" spans="1:2" x14ac:dyDescent="0.25">
      <c r="A4760">
        <v>1.409599339808252</v>
      </c>
      <c r="B4760">
        <v>1.206269820514372</v>
      </c>
    </row>
    <row r="4761" spans="1:2" x14ac:dyDescent="0.25">
      <c r="A4761">
        <v>3.2329831912040312</v>
      </c>
      <c r="B4761">
        <v>8.7129613027751773</v>
      </c>
    </row>
    <row r="4762" spans="1:2" x14ac:dyDescent="0.25">
      <c r="A4762">
        <v>3.6705041720120239</v>
      </c>
      <c r="B4762">
        <v>8.5603686948530644</v>
      </c>
    </row>
    <row r="4763" spans="1:2" x14ac:dyDescent="0.25">
      <c r="A4763">
        <v>6.2192979371697499</v>
      </c>
      <c r="B4763">
        <v>5.3145470592995157</v>
      </c>
    </row>
    <row r="4764" spans="1:2" x14ac:dyDescent="0.25">
      <c r="A4764">
        <v>3.2560846063493241</v>
      </c>
      <c r="B4764">
        <v>8.9216942325150566</v>
      </c>
    </row>
    <row r="4765" spans="1:2" x14ac:dyDescent="0.25">
      <c r="A4765">
        <v>3.479006697054658</v>
      </c>
      <c r="B4765">
        <v>8.6933854359211615</v>
      </c>
    </row>
    <row r="4766" spans="1:2" x14ac:dyDescent="0.25">
      <c r="A4766">
        <v>1.6549544429609651</v>
      </c>
      <c r="B4766">
        <v>1.7020108615981231</v>
      </c>
    </row>
    <row r="4767" spans="1:2" x14ac:dyDescent="0.25">
      <c r="A4767">
        <v>0.99140905082369013</v>
      </c>
      <c r="B4767">
        <v>1.1580566693691829</v>
      </c>
    </row>
    <row r="4768" spans="1:2" x14ac:dyDescent="0.25">
      <c r="A4768">
        <v>1.7166449014989811</v>
      </c>
      <c r="B4768">
        <v>1.3887470128658499</v>
      </c>
    </row>
    <row r="4769" spans="1:2" x14ac:dyDescent="0.25">
      <c r="A4769">
        <v>1.061640635996224</v>
      </c>
      <c r="B4769">
        <v>1.511444380575381</v>
      </c>
    </row>
    <row r="4770" spans="1:2" x14ac:dyDescent="0.25">
      <c r="A4770">
        <v>0.96888641184849644</v>
      </c>
      <c r="B4770">
        <v>1.1065991043915919</v>
      </c>
    </row>
    <row r="4771" spans="1:2" x14ac:dyDescent="0.25">
      <c r="A4771">
        <v>6.7031562988511411</v>
      </c>
      <c r="B4771">
        <v>5.614692661226627</v>
      </c>
    </row>
    <row r="4772" spans="1:2" x14ac:dyDescent="0.25">
      <c r="A4772">
        <v>4.0290805843833004</v>
      </c>
      <c r="B4772">
        <v>8.8993347873139257</v>
      </c>
    </row>
    <row r="4773" spans="1:2" x14ac:dyDescent="0.25">
      <c r="A4773">
        <v>3.50177979124682</v>
      </c>
      <c r="B4773">
        <v>8.2174109812358225</v>
      </c>
    </row>
    <row r="4774" spans="1:2" x14ac:dyDescent="0.25">
      <c r="A4774">
        <v>6.8223208728497342</v>
      </c>
      <c r="B4774">
        <v>5.6646615387291117</v>
      </c>
    </row>
    <row r="4775" spans="1:2" x14ac:dyDescent="0.25">
      <c r="A4775">
        <v>6.1385029744440711</v>
      </c>
      <c r="B4775">
        <v>5.9017467312658303</v>
      </c>
    </row>
    <row r="4776" spans="1:2" x14ac:dyDescent="0.25">
      <c r="A4776">
        <v>2.7588837613796078</v>
      </c>
      <c r="B4776">
        <v>8.3448401181629368</v>
      </c>
    </row>
    <row r="4777" spans="1:2" x14ac:dyDescent="0.25">
      <c r="A4777">
        <v>6.5207224593241397</v>
      </c>
      <c r="B4777">
        <v>5.4889947695426136</v>
      </c>
    </row>
    <row r="4778" spans="1:2" x14ac:dyDescent="0.25">
      <c r="A4778">
        <v>6.5633460332294877</v>
      </c>
      <c r="B4778">
        <v>5.6890397849522314</v>
      </c>
    </row>
    <row r="4779" spans="1:2" x14ac:dyDescent="0.25">
      <c r="A4779">
        <v>6.8884102211374856</v>
      </c>
      <c r="B4779">
        <v>5.6129793727701713</v>
      </c>
    </row>
    <row r="4780" spans="1:2" x14ac:dyDescent="0.25">
      <c r="A4780">
        <v>3.7648376032772042</v>
      </c>
      <c r="B4780">
        <v>8.4919577453490174</v>
      </c>
    </row>
    <row r="4781" spans="1:2" x14ac:dyDescent="0.25">
      <c r="A4781">
        <v>3.5513655920483558</v>
      </c>
      <c r="B4781">
        <v>8.7292488973121927</v>
      </c>
    </row>
    <row r="4782" spans="1:2" x14ac:dyDescent="0.25">
      <c r="A4782">
        <v>3.3207454541431969</v>
      </c>
      <c r="B4782">
        <v>8.8755521734487459</v>
      </c>
    </row>
    <row r="4783" spans="1:2" x14ac:dyDescent="0.25">
      <c r="A4783">
        <v>1.2567303337938811</v>
      </c>
      <c r="B4783">
        <v>1.399993130433701</v>
      </c>
    </row>
    <row r="4784" spans="1:2" x14ac:dyDescent="0.25">
      <c r="A4784">
        <v>6.0380904734065579</v>
      </c>
      <c r="B4784">
        <v>5.2546061931505674</v>
      </c>
    </row>
    <row r="4785" spans="1:2" x14ac:dyDescent="0.25">
      <c r="A4785">
        <v>6.4544760072950798</v>
      </c>
      <c r="B4785">
        <v>5.7832451492862456</v>
      </c>
    </row>
    <row r="4786" spans="1:2" x14ac:dyDescent="0.25">
      <c r="A4786">
        <v>6.6380493162170398</v>
      </c>
      <c r="B4786">
        <v>5.5256865323673976</v>
      </c>
    </row>
    <row r="4787" spans="1:2" x14ac:dyDescent="0.25">
      <c r="A4787">
        <v>6.7415765558440448</v>
      </c>
      <c r="B4787">
        <v>5.6110702140836386</v>
      </c>
    </row>
    <row r="4788" spans="1:2" x14ac:dyDescent="0.25">
      <c r="A4788">
        <v>1.143254930179201</v>
      </c>
      <c r="B4788">
        <v>1.995473632389017</v>
      </c>
    </row>
    <row r="4789" spans="1:2" x14ac:dyDescent="0.25">
      <c r="A4789">
        <v>6.3871274489328353</v>
      </c>
      <c r="B4789">
        <v>5.1912397189488777</v>
      </c>
    </row>
    <row r="4790" spans="1:2" x14ac:dyDescent="0.25">
      <c r="A4790">
        <v>1.2331411802962551</v>
      </c>
      <c r="B4790">
        <v>1.124128043247862</v>
      </c>
    </row>
    <row r="4791" spans="1:2" x14ac:dyDescent="0.25">
      <c r="A4791">
        <v>6.1465816636663284</v>
      </c>
      <c r="B4791">
        <v>5.0677570491101518</v>
      </c>
    </row>
    <row r="4792" spans="1:2" x14ac:dyDescent="0.25">
      <c r="A4792">
        <v>6.862669859334388</v>
      </c>
      <c r="B4792">
        <v>5.5687013888172254</v>
      </c>
    </row>
    <row r="4793" spans="1:2" x14ac:dyDescent="0.25">
      <c r="A4793">
        <v>3.0351038634940291</v>
      </c>
      <c r="B4793">
        <v>8.5203636675234122</v>
      </c>
    </row>
    <row r="4794" spans="1:2" x14ac:dyDescent="0.25">
      <c r="A4794">
        <v>6.7069647181546301</v>
      </c>
      <c r="B4794">
        <v>5.3399275556271402</v>
      </c>
    </row>
    <row r="4795" spans="1:2" x14ac:dyDescent="0.25">
      <c r="A4795">
        <v>2.938237088669108</v>
      </c>
      <c r="B4795">
        <v>8.6486913973754227</v>
      </c>
    </row>
    <row r="4796" spans="1:2" x14ac:dyDescent="0.25">
      <c r="A4796">
        <v>6.5505689772318556</v>
      </c>
      <c r="B4796">
        <v>5.3297723092143388</v>
      </c>
    </row>
    <row r="4797" spans="1:2" x14ac:dyDescent="0.25">
      <c r="A4797">
        <v>6.4451554296892919</v>
      </c>
      <c r="B4797">
        <v>5.4414452749958766</v>
      </c>
    </row>
    <row r="4798" spans="1:2" x14ac:dyDescent="0.25">
      <c r="A4798">
        <v>7.0100483583820328</v>
      </c>
      <c r="B4798">
        <v>5.2308583925845369</v>
      </c>
    </row>
    <row r="4799" spans="1:2" x14ac:dyDescent="0.25">
      <c r="A4799">
        <v>3.931367108989722</v>
      </c>
      <c r="B4799">
        <v>8.7694716434825786</v>
      </c>
    </row>
    <row r="4800" spans="1:2" x14ac:dyDescent="0.25">
      <c r="A4800">
        <v>3.650363861343449</v>
      </c>
      <c r="B4800">
        <v>8.9983265733515037</v>
      </c>
    </row>
    <row r="4801" spans="1:2" x14ac:dyDescent="0.25">
      <c r="A4801">
        <v>3.630684026456628</v>
      </c>
      <c r="B4801">
        <v>8.8523287882490909</v>
      </c>
    </row>
    <row r="4802" spans="1:2" x14ac:dyDescent="0.25">
      <c r="A4802">
        <v>1.0724671247194171</v>
      </c>
      <c r="B4802">
        <v>1.0519712567657431</v>
      </c>
    </row>
    <row r="4803" spans="1:2" x14ac:dyDescent="0.25">
      <c r="A4803">
        <v>6.3918870183508929</v>
      </c>
      <c r="B4803">
        <v>5.4282271126600161</v>
      </c>
    </row>
    <row r="4804" spans="1:2" x14ac:dyDescent="0.25">
      <c r="A4804">
        <v>1.5999084480505379</v>
      </c>
      <c r="B4804">
        <v>1.534373280892078</v>
      </c>
    </row>
    <row r="4805" spans="1:2" x14ac:dyDescent="0.25">
      <c r="A4805">
        <v>6.2278695302803841</v>
      </c>
      <c r="B4805">
        <v>6.1034474045764853</v>
      </c>
    </row>
    <row r="4806" spans="1:2" x14ac:dyDescent="0.25">
      <c r="A4806">
        <v>6.4749884963581419</v>
      </c>
      <c r="B4806">
        <v>5.9910716542125719</v>
      </c>
    </row>
    <row r="4807" spans="1:2" x14ac:dyDescent="0.25">
      <c r="A4807">
        <v>1.838790480591147</v>
      </c>
      <c r="B4807">
        <v>0.75338119900078859</v>
      </c>
    </row>
    <row r="4808" spans="1:2" x14ac:dyDescent="0.25">
      <c r="A4808">
        <v>1.6128917499950861</v>
      </c>
      <c r="B4808">
        <v>1.3580898868524161</v>
      </c>
    </row>
    <row r="4809" spans="1:2" x14ac:dyDescent="0.25">
      <c r="A4809">
        <v>7.4582913752530908</v>
      </c>
      <c r="B4809">
        <v>5.5338058919319399</v>
      </c>
    </row>
    <row r="4810" spans="1:2" x14ac:dyDescent="0.25">
      <c r="A4810">
        <v>5.9552105584166011</v>
      </c>
      <c r="B4810">
        <v>5.2912171888264616</v>
      </c>
    </row>
    <row r="4811" spans="1:2" x14ac:dyDescent="0.25">
      <c r="A4811">
        <v>6.4387977856448009</v>
      </c>
      <c r="B4811">
        <v>5.7909534261674303</v>
      </c>
    </row>
    <row r="4812" spans="1:2" x14ac:dyDescent="0.25">
      <c r="A4812">
        <v>6.9777499268206231</v>
      </c>
      <c r="B4812">
        <v>4.8642236330462358</v>
      </c>
    </row>
    <row r="4813" spans="1:2" x14ac:dyDescent="0.25">
      <c r="A4813">
        <v>6.7940870238500386</v>
      </c>
      <c r="B4813">
        <v>6.021415912651956</v>
      </c>
    </row>
    <row r="4814" spans="1:2" x14ac:dyDescent="0.25">
      <c r="A4814">
        <v>3.7793615094358302</v>
      </c>
      <c r="B4814">
        <v>9.0160055494930376</v>
      </c>
    </row>
    <row r="4815" spans="1:2" x14ac:dyDescent="0.25">
      <c r="A4815">
        <v>2.9896327008632371</v>
      </c>
      <c r="B4815">
        <v>8.7773770606456409</v>
      </c>
    </row>
    <row r="4816" spans="1:2" x14ac:dyDescent="0.25">
      <c r="A4816">
        <v>7.2121169129907123</v>
      </c>
      <c r="B4816">
        <v>5.3493585542732376</v>
      </c>
    </row>
    <row r="4817" spans="1:2" x14ac:dyDescent="0.25">
      <c r="A4817">
        <v>1.304356440435694</v>
      </c>
      <c r="B4817">
        <v>1.3351625394273181</v>
      </c>
    </row>
    <row r="4818" spans="1:2" x14ac:dyDescent="0.25">
      <c r="A4818">
        <v>1.37246035120993</v>
      </c>
      <c r="B4818">
        <v>1.376012900441222</v>
      </c>
    </row>
    <row r="4819" spans="1:2" x14ac:dyDescent="0.25">
      <c r="A4819">
        <v>7.1723133698705626</v>
      </c>
      <c r="B4819">
        <v>5.8622703415961421</v>
      </c>
    </row>
    <row r="4820" spans="1:2" x14ac:dyDescent="0.25">
      <c r="A4820">
        <v>1.426112836719801</v>
      </c>
      <c r="B4820">
        <v>1.334844335492418</v>
      </c>
    </row>
    <row r="4821" spans="1:2" x14ac:dyDescent="0.25">
      <c r="A4821">
        <v>0.90041711741749308</v>
      </c>
      <c r="B4821">
        <v>1.1517045533195991</v>
      </c>
    </row>
    <row r="4822" spans="1:2" x14ac:dyDescent="0.25">
      <c r="A4822">
        <v>6.7535394060098408</v>
      </c>
      <c r="B4822">
        <v>5.5180082576331824</v>
      </c>
    </row>
    <row r="4823" spans="1:2" x14ac:dyDescent="0.25">
      <c r="A4823">
        <v>1.0699094262901561</v>
      </c>
      <c r="B4823">
        <v>0.88907116734071989</v>
      </c>
    </row>
    <row r="4824" spans="1:2" x14ac:dyDescent="0.25">
      <c r="A4824">
        <v>6.2879633748013264</v>
      </c>
      <c r="B4824">
        <v>5.4326366816416138</v>
      </c>
    </row>
    <row r="4825" spans="1:2" x14ac:dyDescent="0.25">
      <c r="A4825">
        <v>1.0761663808988351</v>
      </c>
      <c r="B4825">
        <v>1.3476916998866111</v>
      </c>
    </row>
    <row r="4826" spans="1:2" x14ac:dyDescent="0.25">
      <c r="A4826">
        <v>1.6270392865567489</v>
      </c>
      <c r="B4826">
        <v>1.0962566237991469</v>
      </c>
    </row>
    <row r="4827" spans="1:2" x14ac:dyDescent="0.25">
      <c r="A4827">
        <v>7.1348141448956302</v>
      </c>
      <c r="B4827">
        <v>5.7657889900389856</v>
      </c>
    </row>
    <row r="4828" spans="1:2" x14ac:dyDescent="0.25">
      <c r="A4828">
        <v>1.6343676085249399</v>
      </c>
      <c r="B4828">
        <v>0.94522461135549085</v>
      </c>
    </row>
    <row r="4829" spans="1:2" x14ac:dyDescent="0.25">
      <c r="A4829">
        <v>1.705552062864492</v>
      </c>
      <c r="B4829">
        <v>1.0600723487336541</v>
      </c>
    </row>
    <row r="4830" spans="1:2" x14ac:dyDescent="0.25">
      <c r="A4830">
        <v>6.4852742725504386</v>
      </c>
      <c r="B4830">
        <v>5.1501047250254883</v>
      </c>
    </row>
    <row r="4831" spans="1:2" x14ac:dyDescent="0.25">
      <c r="A4831">
        <v>1.343129160844257</v>
      </c>
      <c r="B4831">
        <v>1.606703915568769</v>
      </c>
    </row>
    <row r="4832" spans="1:2" x14ac:dyDescent="0.25">
      <c r="A4832">
        <v>6.1034067021966356</v>
      </c>
      <c r="B4832">
        <v>5.3857205743819723</v>
      </c>
    </row>
    <row r="4833" spans="1:2" x14ac:dyDescent="0.25">
      <c r="A4833">
        <v>6.3802672559581559</v>
      </c>
      <c r="B4833">
        <v>5.3892156330955139</v>
      </c>
    </row>
    <row r="4834" spans="1:2" x14ac:dyDescent="0.25">
      <c r="A4834">
        <v>1.400100838515949</v>
      </c>
      <c r="B4834">
        <v>1.062570325263867</v>
      </c>
    </row>
    <row r="4835" spans="1:2" x14ac:dyDescent="0.25">
      <c r="A4835">
        <v>2.7586614295196998</v>
      </c>
      <c r="B4835">
        <v>8.5576383835444716</v>
      </c>
    </row>
    <row r="4836" spans="1:2" x14ac:dyDescent="0.25">
      <c r="A4836">
        <v>1.6768165335212639</v>
      </c>
      <c r="B4836">
        <v>1.453102312854639</v>
      </c>
    </row>
    <row r="4837" spans="1:2" x14ac:dyDescent="0.25">
      <c r="A4837">
        <v>1.2453227966882141</v>
      </c>
      <c r="B4837">
        <v>1.9031977883635189</v>
      </c>
    </row>
    <row r="4838" spans="1:2" x14ac:dyDescent="0.25">
      <c r="A4838">
        <v>3.4293641119766671</v>
      </c>
      <c r="B4838">
        <v>8.7750474339245343</v>
      </c>
    </row>
    <row r="4839" spans="1:2" x14ac:dyDescent="0.25">
      <c r="A4839">
        <v>1.6202738393170351</v>
      </c>
      <c r="B4839">
        <v>1.0279351914475221</v>
      </c>
    </row>
    <row r="4840" spans="1:2" x14ac:dyDescent="0.25">
      <c r="A4840">
        <v>6.8347686770117058</v>
      </c>
      <c r="B4840">
        <v>4.629559937573906</v>
      </c>
    </row>
    <row r="4841" spans="1:2" x14ac:dyDescent="0.25">
      <c r="A4841">
        <v>1.359097219179717</v>
      </c>
      <c r="B4841">
        <v>1.252212681613365</v>
      </c>
    </row>
    <row r="4842" spans="1:2" x14ac:dyDescent="0.25">
      <c r="A4842">
        <v>6.6851750413423527</v>
      </c>
      <c r="B4842">
        <v>4.4911139795322423</v>
      </c>
    </row>
    <row r="4843" spans="1:2" x14ac:dyDescent="0.25">
      <c r="A4843">
        <v>3.4499390442917628</v>
      </c>
      <c r="B4843">
        <v>9.1719291974151869</v>
      </c>
    </row>
    <row r="4844" spans="1:2" x14ac:dyDescent="0.25">
      <c r="A4844">
        <v>3.6394055915977659</v>
      </c>
      <c r="B4844">
        <v>8.4639853259142033</v>
      </c>
    </row>
    <row r="4845" spans="1:2" x14ac:dyDescent="0.25">
      <c r="A4845">
        <v>6.5818299783366641</v>
      </c>
      <c r="B4845">
        <v>5.5595048830151672</v>
      </c>
    </row>
    <row r="4846" spans="1:2" x14ac:dyDescent="0.25">
      <c r="A4846">
        <v>3.572161308471244</v>
      </c>
      <c r="B4846">
        <v>8.4139356841680524</v>
      </c>
    </row>
    <row r="4847" spans="1:2" x14ac:dyDescent="0.25">
      <c r="A4847">
        <v>3.8355897552718532</v>
      </c>
      <c r="B4847">
        <v>8.7461709400149061</v>
      </c>
    </row>
    <row r="4848" spans="1:2" x14ac:dyDescent="0.25">
      <c r="A4848">
        <v>7.1855904878364036</v>
      </c>
      <c r="B4848">
        <v>5.079905929271832</v>
      </c>
    </row>
    <row r="4849" spans="1:2" x14ac:dyDescent="0.25">
      <c r="A4849">
        <v>1.5012317400521591</v>
      </c>
      <c r="B4849">
        <v>0.51515061853237942</v>
      </c>
    </row>
    <row r="4850" spans="1:2" x14ac:dyDescent="0.25">
      <c r="A4850">
        <v>1.584125079766882</v>
      </c>
      <c r="B4850">
        <v>1.016691879814323</v>
      </c>
    </row>
    <row r="4851" spans="1:2" x14ac:dyDescent="0.25">
      <c r="A4851">
        <v>6.3898565295626586</v>
      </c>
      <c r="B4851">
        <v>5.2519588641785999</v>
      </c>
    </row>
    <row r="4852" spans="1:2" x14ac:dyDescent="0.25">
      <c r="A4852">
        <v>1.5029744019216531</v>
      </c>
      <c r="B4852">
        <v>1.754218195320953</v>
      </c>
    </row>
    <row r="4853" spans="1:2" x14ac:dyDescent="0.25">
      <c r="A4853">
        <v>6.413506446926128</v>
      </c>
      <c r="B4853">
        <v>5.1436096023308631</v>
      </c>
    </row>
    <row r="4854" spans="1:2" x14ac:dyDescent="0.25">
      <c r="A4854">
        <v>6.6308133265281306</v>
      </c>
      <c r="B4854">
        <v>5.941973014401805</v>
      </c>
    </row>
    <row r="4855" spans="1:2" x14ac:dyDescent="0.25">
      <c r="A4855">
        <v>6.9929069039293186</v>
      </c>
      <c r="B4855">
        <v>5.4206582644325962</v>
      </c>
    </row>
    <row r="4856" spans="1:2" x14ac:dyDescent="0.25">
      <c r="A4856">
        <v>1.282697953791426</v>
      </c>
      <c r="B4856">
        <v>1.5148955697867399</v>
      </c>
    </row>
    <row r="4857" spans="1:2" x14ac:dyDescent="0.25">
      <c r="A4857">
        <v>1.666203451558258</v>
      </c>
      <c r="B4857">
        <v>1.702505335584128</v>
      </c>
    </row>
    <row r="4858" spans="1:2" x14ac:dyDescent="0.25">
      <c r="A4858">
        <v>3.8329129363307728</v>
      </c>
      <c r="B4858">
        <v>8.3062126941534196</v>
      </c>
    </row>
    <row r="4859" spans="1:2" x14ac:dyDescent="0.25">
      <c r="A4859">
        <v>6.667334994717641</v>
      </c>
      <c r="B4859">
        <v>5.539648969620055</v>
      </c>
    </row>
    <row r="4860" spans="1:2" x14ac:dyDescent="0.25">
      <c r="A4860">
        <v>1.2882381632437909</v>
      </c>
      <c r="B4860">
        <v>0.96809487021161644</v>
      </c>
    </row>
    <row r="4861" spans="1:2" x14ac:dyDescent="0.25">
      <c r="A4861">
        <v>6.3061033843596928</v>
      </c>
      <c r="B4861">
        <v>5.4467106451567302</v>
      </c>
    </row>
    <row r="4862" spans="1:2" x14ac:dyDescent="0.25">
      <c r="A4862">
        <v>1.474810220113328</v>
      </c>
      <c r="B4862">
        <v>1.818356807322401</v>
      </c>
    </row>
    <row r="4863" spans="1:2" x14ac:dyDescent="0.25">
      <c r="A4863">
        <v>7.4084083328695058</v>
      </c>
      <c r="B4863">
        <v>5.7214252395050016</v>
      </c>
    </row>
    <row r="4864" spans="1:2" x14ac:dyDescent="0.25">
      <c r="A4864">
        <v>7.248722438399513</v>
      </c>
      <c r="B4864">
        <v>5.2706410038235472</v>
      </c>
    </row>
    <row r="4865" spans="1:2" x14ac:dyDescent="0.25">
      <c r="A4865">
        <v>3.398825212042444</v>
      </c>
      <c r="B4865">
        <v>8.7757075302709762</v>
      </c>
    </row>
    <row r="4866" spans="1:2" x14ac:dyDescent="0.25">
      <c r="A4866">
        <v>3.418347838812136</v>
      </c>
      <c r="B4866">
        <v>8.7085727398033814</v>
      </c>
    </row>
    <row r="4867" spans="1:2" x14ac:dyDescent="0.25">
      <c r="A4867">
        <v>1.39222686088934</v>
      </c>
      <c r="B4867">
        <v>2.242028036156178</v>
      </c>
    </row>
    <row r="4868" spans="1:2" x14ac:dyDescent="0.25">
      <c r="A4868">
        <v>3.0275838182057679</v>
      </c>
      <c r="B4868">
        <v>8.7086464951867342</v>
      </c>
    </row>
    <row r="4869" spans="1:2" x14ac:dyDescent="0.25">
      <c r="A4869">
        <v>3.1884746199599689</v>
      </c>
      <c r="B4869">
        <v>9.3953145239217228</v>
      </c>
    </row>
    <row r="4870" spans="1:2" x14ac:dyDescent="0.25">
      <c r="A4870">
        <v>1.3113054028256459</v>
      </c>
      <c r="B4870">
        <v>1.495280789824299</v>
      </c>
    </row>
    <row r="4871" spans="1:2" x14ac:dyDescent="0.25">
      <c r="A4871">
        <v>7.0588243277723892</v>
      </c>
      <c r="B4871">
        <v>5.2570839716825013</v>
      </c>
    </row>
    <row r="4872" spans="1:2" x14ac:dyDescent="0.25">
      <c r="A4872">
        <v>3.282220920907327</v>
      </c>
      <c r="B4872">
        <v>8.6336552661864445</v>
      </c>
    </row>
    <row r="4873" spans="1:2" x14ac:dyDescent="0.25">
      <c r="A4873">
        <v>6.5903504248440932</v>
      </c>
      <c r="B4873">
        <v>5.3711991065361406</v>
      </c>
    </row>
    <row r="4874" spans="1:2" x14ac:dyDescent="0.25">
      <c r="A4874">
        <v>2.8927718697773952</v>
      </c>
      <c r="B4874">
        <v>8.9983731317693305</v>
      </c>
    </row>
    <row r="4875" spans="1:2" x14ac:dyDescent="0.25">
      <c r="A4875">
        <v>1.012243422919727</v>
      </c>
      <c r="B4875">
        <v>1.442922183679451</v>
      </c>
    </row>
    <row r="4876" spans="1:2" x14ac:dyDescent="0.25">
      <c r="A4876">
        <v>6.4382158876407853</v>
      </c>
      <c r="B4876">
        <v>5.4099838889477239</v>
      </c>
    </row>
    <row r="4877" spans="1:2" x14ac:dyDescent="0.25">
      <c r="A4877">
        <v>7.0309947268649617</v>
      </c>
      <c r="B4877">
        <v>5.635039175033115</v>
      </c>
    </row>
    <row r="4878" spans="1:2" x14ac:dyDescent="0.25">
      <c r="A4878">
        <v>6.1935719738958568</v>
      </c>
      <c r="B4878">
        <v>4.9469408805053643</v>
      </c>
    </row>
    <row r="4879" spans="1:2" x14ac:dyDescent="0.25">
      <c r="A4879">
        <v>1.78624452685502</v>
      </c>
      <c r="B4879">
        <v>1.7190661845322039</v>
      </c>
    </row>
    <row r="4880" spans="1:2" x14ac:dyDescent="0.25">
      <c r="A4880">
        <v>0.86554001245977907</v>
      </c>
      <c r="B4880">
        <v>0.8409412284207024</v>
      </c>
    </row>
    <row r="4881" spans="1:2" x14ac:dyDescent="0.25">
      <c r="A4881">
        <v>1.484686558384801</v>
      </c>
      <c r="B4881">
        <v>1.2543508007283459</v>
      </c>
    </row>
    <row r="4882" spans="1:2" x14ac:dyDescent="0.25">
      <c r="A4882">
        <v>0.5339878060456551</v>
      </c>
      <c r="B4882">
        <v>1.387891899302415</v>
      </c>
    </row>
    <row r="4883" spans="1:2" x14ac:dyDescent="0.25">
      <c r="A4883">
        <v>3.3152908888820329</v>
      </c>
      <c r="B4883">
        <v>8.6054118407744955</v>
      </c>
    </row>
    <row r="4884" spans="1:2" x14ac:dyDescent="0.25">
      <c r="A4884">
        <v>6.4265315377092342</v>
      </c>
      <c r="B4884">
        <v>5.207955461027125</v>
      </c>
    </row>
    <row r="4885" spans="1:2" x14ac:dyDescent="0.25">
      <c r="A4885">
        <v>0.87923871384768271</v>
      </c>
      <c r="B4885">
        <v>1.2510308175733069</v>
      </c>
    </row>
    <row r="4886" spans="1:2" x14ac:dyDescent="0.25">
      <c r="A4886">
        <v>0.44153247289832498</v>
      </c>
      <c r="B4886">
        <v>1.2519709190264841</v>
      </c>
    </row>
    <row r="4887" spans="1:2" x14ac:dyDescent="0.25">
      <c r="A4887">
        <v>0.71358606121499357</v>
      </c>
      <c r="B4887">
        <v>1.5098614878520651</v>
      </c>
    </row>
    <row r="4888" spans="1:2" x14ac:dyDescent="0.25">
      <c r="A4888">
        <v>6.774724708313963</v>
      </c>
      <c r="B4888">
        <v>6.0418407930362754</v>
      </c>
    </row>
    <row r="4889" spans="1:2" x14ac:dyDescent="0.25">
      <c r="A4889">
        <v>0.34152607240754679</v>
      </c>
      <c r="B4889">
        <v>1.198075787303073</v>
      </c>
    </row>
    <row r="4890" spans="1:2" x14ac:dyDescent="0.25">
      <c r="A4890">
        <v>1.1913244985584339</v>
      </c>
      <c r="B4890">
        <v>1.195495649870971</v>
      </c>
    </row>
    <row r="4891" spans="1:2" x14ac:dyDescent="0.25">
      <c r="A4891">
        <v>0.78689505981527086</v>
      </c>
      <c r="B4891">
        <v>1.830768476380439</v>
      </c>
    </row>
    <row r="4892" spans="1:2" x14ac:dyDescent="0.25">
      <c r="A4892">
        <v>0.9534097625492256</v>
      </c>
      <c r="B4892">
        <v>1.756318063478556</v>
      </c>
    </row>
    <row r="4893" spans="1:2" x14ac:dyDescent="0.25">
      <c r="A4893">
        <v>0.55605747066804168</v>
      </c>
      <c r="B4893">
        <v>1.126528630032239</v>
      </c>
    </row>
    <row r="4894" spans="1:2" x14ac:dyDescent="0.25">
      <c r="A4894">
        <v>3.0997459716698641</v>
      </c>
      <c r="B4894">
        <v>8.3107637107681835</v>
      </c>
    </row>
    <row r="4895" spans="1:2" x14ac:dyDescent="0.25">
      <c r="A4895">
        <v>0.97628085082881544</v>
      </c>
      <c r="B4895">
        <v>1.002140238313787</v>
      </c>
    </row>
    <row r="4896" spans="1:2" x14ac:dyDescent="0.25">
      <c r="A4896">
        <v>3.2931398635830571</v>
      </c>
      <c r="B4896">
        <v>8.1540717654221009</v>
      </c>
    </row>
    <row r="4897" spans="1:2" x14ac:dyDescent="0.25">
      <c r="A4897">
        <v>6.3586230200765437</v>
      </c>
      <c r="B4897">
        <v>5.2379879930833102</v>
      </c>
    </row>
    <row r="4898" spans="1:2" x14ac:dyDescent="0.25">
      <c r="A4898">
        <v>1.5577930845334671</v>
      </c>
      <c r="B4898">
        <v>1.1863831713796049</v>
      </c>
    </row>
    <row r="4899" spans="1:2" x14ac:dyDescent="0.25">
      <c r="A4899">
        <v>1.0489804971096659</v>
      </c>
      <c r="B4899">
        <v>1.5317429365748381</v>
      </c>
    </row>
    <row r="4900" spans="1:2" x14ac:dyDescent="0.25">
      <c r="A4900">
        <v>3.034001403786418</v>
      </c>
      <c r="B4900">
        <v>8.5537942130037443</v>
      </c>
    </row>
    <row r="4901" spans="1:2" x14ac:dyDescent="0.25">
      <c r="A4901">
        <v>3.1315668997147719</v>
      </c>
      <c r="B4901">
        <v>8.3523524574344705</v>
      </c>
    </row>
    <row r="4902" spans="1:2" x14ac:dyDescent="0.25">
      <c r="A4902">
        <v>1.8909450024340619</v>
      </c>
      <c r="B4902">
        <v>1.4922202934700031</v>
      </c>
    </row>
    <row r="4903" spans="1:2" x14ac:dyDescent="0.25">
      <c r="A4903">
        <v>6.9323517023254508</v>
      </c>
      <c r="B4903">
        <v>5.5229706364363338</v>
      </c>
    </row>
    <row r="4904" spans="1:2" x14ac:dyDescent="0.25">
      <c r="A4904">
        <v>6.9301864771878119</v>
      </c>
      <c r="B4904">
        <v>5.7988238201104227</v>
      </c>
    </row>
    <row r="4905" spans="1:2" x14ac:dyDescent="0.25">
      <c r="A4905">
        <v>3.253538524067487</v>
      </c>
      <c r="B4905">
        <v>9.1624992819144104</v>
      </c>
    </row>
    <row r="4906" spans="1:2" x14ac:dyDescent="0.25">
      <c r="A4906">
        <v>1.1184394160490729</v>
      </c>
      <c r="B4906">
        <v>1.237839254228448</v>
      </c>
    </row>
    <row r="4907" spans="1:2" x14ac:dyDescent="0.25">
      <c r="A4907">
        <v>6.9053703773850437</v>
      </c>
      <c r="B4907">
        <v>5.6327072543736376</v>
      </c>
    </row>
    <row r="4908" spans="1:2" x14ac:dyDescent="0.25">
      <c r="A4908">
        <v>6.3831885916796596</v>
      </c>
      <c r="B4908">
        <v>5.7298729779602589</v>
      </c>
    </row>
    <row r="4909" spans="1:2" x14ac:dyDescent="0.25">
      <c r="A4909">
        <v>3.345286792300489</v>
      </c>
      <c r="B4909">
        <v>8.9586626237557763</v>
      </c>
    </row>
    <row r="4910" spans="1:2" x14ac:dyDescent="0.25">
      <c r="A4910">
        <v>0.51069510652461914</v>
      </c>
      <c r="B4910">
        <v>1.320350953772206</v>
      </c>
    </row>
    <row r="4911" spans="1:2" x14ac:dyDescent="0.25">
      <c r="A4911">
        <v>3.5788408123829658</v>
      </c>
      <c r="B4911">
        <v>8.3355854350228675</v>
      </c>
    </row>
    <row r="4912" spans="1:2" x14ac:dyDescent="0.25">
      <c r="A4912">
        <v>1.3719966446266849</v>
      </c>
      <c r="B4912">
        <v>1.0962840415413651</v>
      </c>
    </row>
    <row r="4913" spans="1:2" x14ac:dyDescent="0.25">
      <c r="A4913">
        <v>1.10527800819165</v>
      </c>
      <c r="B4913">
        <v>1.2316544262664699</v>
      </c>
    </row>
    <row r="4914" spans="1:2" x14ac:dyDescent="0.25">
      <c r="A4914">
        <v>6.4690256742110659</v>
      </c>
      <c r="B4914">
        <v>5.5215673548093172</v>
      </c>
    </row>
    <row r="4915" spans="1:2" x14ac:dyDescent="0.25">
      <c r="A4915">
        <v>3.348134390569959</v>
      </c>
      <c r="B4915">
        <v>8.4148340347846045</v>
      </c>
    </row>
    <row r="4916" spans="1:2" x14ac:dyDescent="0.25">
      <c r="A4916">
        <v>1.872924224040174</v>
      </c>
      <c r="B4916">
        <v>0.3605405567926836</v>
      </c>
    </row>
    <row r="4917" spans="1:2" x14ac:dyDescent="0.25">
      <c r="A4917">
        <v>1.034600732615905</v>
      </c>
      <c r="B4917">
        <v>1.7575367684661181</v>
      </c>
    </row>
    <row r="4918" spans="1:2" x14ac:dyDescent="0.25">
      <c r="A4918">
        <v>6.3341885565231628</v>
      </c>
      <c r="B4918">
        <v>5.7518698590984574</v>
      </c>
    </row>
    <row r="4919" spans="1:2" x14ac:dyDescent="0.25">
      <c r="A4919">
        <v>1.7295334042693249</v>
      </c>
      <c r="B4919">
        <v>1.543752196608065</v>
      </c>
    </row>
    <row r="4920" spans="1:2" x14ac:dyDescent="0.25">
      <c r="A4920">
        <v>1.327847709668976</v>
      </c>
      <c r="B4920">
        <v>1.7868915295209289</v>
      </c>
    </row>
    <row r="4921" spans="1:2" x14ac:dyDescent="0.25">
      <c r="A4921">
        <v>1.253185275191824</v>
      </c>
      <c r="B4921">
        <v>1.0533527125934019</v>
      </c>
    </row>
    <row r="4922" spans="1:2" x14ac:dyDescent="0.25">
      <c r="A4922">
        <v>3.494942104295367</v>
      </c>
      <c r="B4922">
        <v>8.7415929488263995</v>
      </c>
    </row>
    <row r="4923" spans="1:2" x14ac:dyDescent="0.25">
      <c r="A4923">
        <v>0.94507173735850825</v>
      </c>
      <c r="B4923">
        <v>1.5131888518073839</v>
      </c>
    </row>
    <row r="4924" spans="1:2" x14ac:dyDescent="0.25">
      <c r="A4924">
        <v>0.66136500314401536</v>
      </c>
      <c r="B4924">
        <v>1.177380795343018</v>
      </c>
    </row>
    <row r="4925" spans="1:2" x14ac:dyDescent="0.25">
      <c r="A4925">
        <v>6.5704890778299969</v>
      </c>
      <c r="B4925">
        <v>5.2109336217370892</v>
      </c>
    </row>
    <row r="4926" spans="1:2" x14ac:dyDescent="0.25">
      <c r="A4926">
        <v>0.77874610074617767</v>
      </c>
      <c r="B4926">
        <v>0.95730189511912367</v>
      </c>
    </row>
    <row r="4927" spans="1:2" x14ac:dyDescent="0.25">
      <c r="A4927">
        <v>1.4454950266380371</v>
      </c>
      <c r="B4927">
        <v>1.5494063676662899</v>
      </c>
    </row>
    <row r="4928" spans="1:2" x14ac:dyDescent="0.25">
      <c r="A4928">
        <v>1.402416906210789</v>
      </c>
      <c r="B4928">
        <v>1.002737269179317</v>
      </c>
    </row>
    <row r="4929" spans="1:2" x14ac:dyDescent="0.25">
      <c r="A4929">
        <v>3.2418720975437711</v>
      </c>
      <c r="B4929">
        <v>9.019699466803818</v>
      </c>
    </row>
    <row r="4930" spans="1:2" x14ac:dyDescent="0.25">
      <c r="A4930">
        <v>1.290646249867873</v>
      </c>
      <c r="B4930">
        <v>1.0753225351038169</v>
      </c>
    </row>
    <row r="4931" spans="1:2" x14ac:dyDescent="0.25">
      <c r="A4931">
        <v>6.3700929530079957</v>
      </c>
      <c r="B4931">
        <v>5.4358507157631877</v>
      </c>
    </row>
    <row r="4932" spans="1:2" x14ac:dyDescent="0.25">
      <c r="A4932">
        <v>6.8105473454601766</v>
      </c>
      <c r="B4932">
        <v>5.0401575458881638</v>
      </c>
    </row>
    <row r="4933" spans="1:2" x14ac:dyDescent="0.25">
      <c r="A4933">
        <v>4.1010162272676549</v>
      </c>
      <c r="B4933">
        <v>8.6933121511965918</v>
      </c>
    </row>
    <row r="4934" spans="1:2" x14ac:dyDescent="0.25">
      <c r="A4934">
        <v>3.0629086683502091</v>
      </c>
      <c r="B4934">
        <v>8.6118396048099566</v>
      </c>
    </row>
    <row r="4935" spans="1:2" x14ac:dyDescent="0.25">
      <c r="A4935">
        <v>1.2714434519159801</v>
      </c>
      <c r="B4935">
        <v>0.91434111826185382</v>
      </c>
    </row>
    <row r="4936" spans="1:2" x14ac:dyDescent="0.25">
      <c r="A4936">
        <v>3.5491901307316178</v>
      </c>
      <c r="B4936">
        <v>8.5333921192332713</v>
      </c>
    </row>
    <row r="4937" spans="1:2" x14ac:dyDescent="0.25">
      <c r="A4937">
        <v>3.1400991819143802</v>
      </c>
      <c r="B4937">
        <v>9.1675797070486897</v>
      </c>
    </row>
    <row r="4938" spans="1:2" x14ac:dyDescent="0.25">
      <c r="A4938">
        <v>6.7408204100870908</v>
      </c>
      <c r="B4938">
        <v>4.9951748343781643</v>
      </c>
    </row>
    <row r="4939" spans="1:2" x14ac:dyDescent="0.25">
      <c r="A4939">
        <v>3.368749353063619</v>
      </c>
      <c r="B4939">
        <v>8.6518651242004943</v>
      </c>
    </row>
    <row r="4940" spans="1:2" x14ac:dyDescent="0.25">
      <c r="A4940">
        <v>6.7235531072007717</v>
      </c>
      <c r="B4940">
        <v>5.8381546562511746</v>
      </c>
    </row>
    <row r="4941" spans="1:2" x14ac:dyDescent="0.25">
      <c r="A4941">
        <v>0.171044062584229</v>
      </c>
      <c r="B4941">
        <v>1.0526460330968559</v>
      </c>
    </row>
    <row r="4942" spans="1:2" x14ac:dyDescent="0.25">
      <c r="A4942">
        <v>1.601788997039449</v>
      </c>
      <c r="B4942">
        <v>1.25913777385786</v>
      </c>
    </row>
    <row r="4943" spans="1:2" x14ac:dyDescent="0.25">
      <c r="A4943">
        <v>2.9959723076881999</v>
      </c>
      <c r="B4943">
        <v>9.2465704507166642</v>
      </c>
    </row>
    <row r="4944" spans="1:2" x14ac:dyDescent="0.25">
      <c r="A4944">
        <v>3.252633653010844</v>
      </c>
      <c r="B4944">
        <v>8.5952236110745659</v>
      </c>
    </row>
    <row r="4945" spans="1:2" x14ac:dyDescent="0.25">
      <c r="A4945">
        <v>1.0194080964384269</v>
      </c>
      <c r="B4945">
        <v>0.84592323840580819</v>
      </c>
    </row>
    <row r="4946" spans="1:2" x14ac:dyDescent="0.25">
      <c r="A4946">
        <v>6.9916151043829249</v>
      </c>
      <c r="B4946">
        <v>5.5928816160058448</v>
      </c>
    </row>
    <row r="4947" spans="1:2" x14ac:dyDescent="0.25">
      <c r="A4947">
        <v>1.5069140616057499</v>
      </c>
      <c r="B4947">
        <v>1.0531539675037791</v>
      </c>
    </row>
    <row r="4948" spans="1:2" x14ac:dyDescent="0.25">
      <c r="A4948">
        <v>6.3283516586184918</v>
      </c>
      <c r="B4948">
        <v>5.1457746137382898</v>
      </c>
    </row>
    <row r="4949" spans="1:2" x14ac:dyDescent="0.25">
      <c r="A4949">
        <v>6.866934095811386</v>
      </c>
      <c r="B4949">
        <v>5.9499569408116173</v>
      </c>
    </row>
    <row r="4950" spans="1:2" x14ac:dyDescent="0.25">
      <c r="A4950">
        <v>3.2488463439073541</v>
      </c>
      <c r="B4950">
        <v>8.6911574227040926</v>
      </c>
    </row>
    <row r="4951" spans="1:2" x14ac:dyDescent="0.25">
      <c r="A4951">
        <v>3.5178701691930518</v>
      </c>
      <c r="B4951">
        <v>9.002562999733259</v>
      </c>
    </row>
    <row r="4952" spans="1:2" x14ac:dyDescent="0.25">
      <c r="A4952">
        <v>1.4407754110452731</v>
      </c>
      <c r="B4952">
        <v>1.600888287564731</v>
      </c>
    </row>
    <row r="4953" spans="1:2" x14ac:dyDescent="0.25">
      <c r="A4953">
        <v>3.4761208190327162</v>
      </c>
      <c r="B4953">
        <v>9.0861748647616718</v>
      </c>
    </row>
    <row r="4954" spans="1:2" x14ac:dyDescent="0.25">
      <c r="A4954">
        <v>0.97017354376242637</v>
      </c>
      <c r="B4954">
        <v>1.1758317236772129</v>
      </c>
    </row>
    <row r="4955" spans="1:2" x14ac:dyDescent="0.25">
      <c r="A4955">
        <v>1.1328011238584439</v>
      </c>
      <c r="B4955">
        <v>1.0983454375879731</v>
      </c>
    </row>
    <row r="4956" spans="1:2" x14ac:dyDescent="0.25">
      <c r="A4956">
        <v>1.4967594909044</v>
      </c>
      <c r="B4956">
        <v>1.346557422280972</v>
      </c>
    </row>
    <row r="4957" spans="1:2" x14ac:dyDescent="0.25">
      <c r="A4957">
        <v>6.6195114375626138</v>
      </c>
      <c r="B4957">
        <v>5.2235592524040397</v>
      </c>
    </row>
    <row r="4958" spans="1:2" x14ac:dyDescent="0.25">
      <c r="A4958">
        <v>6.790046329552065</v>
      </c>
      <c r="B4958">
        <v>5.0279625973090836</v>
      </c>
    </row>
    <row r="4959" spans="1:2" x14ac:dyDescent="0.25">
      <c r="A4959">
        <v>3.834351772315141</v>
      </c>
      <c r="B4959">
        <v>8.5255327010971431</v>
      </c>
    </row>
    <row r="4960" spans="1:2" x14ac:dyDescent="0.25">
      <c r="A4960">
        <v>1.6457469306077039</v>
      </c>
      <c r="B4960">
        <v>1.792090937813053</v>
      </c>
    </row>
    <row r="4961" spans="1:2" x14ac:dyDescent="0.25">
      <c r="A4961">
        <v>6.1355565869365423</v>
      </c>
      <c r="B4961">
        <v>5.5787534428519594</v>
      </c>
    </row>
    <row r="4962" spans="1:2" x14ac:dyDescent="0.25">
      <c r="A4962">
        <v>1.3175382565937199</v>
      </c>
      <c r="B4962">
        <v>1.449577947060811</v>
      </c>
    </row>
    <row r="4963" spans="1:2" x14ac:dyDescent="0.25">
      <c r="A4963">
        <v>4.3465673137634333</v>
      </c>
      <c r="B4963">
        <v>8.3437096446108825</v>
      </c>
    </row>
    <row r="4964" spans="1:2" x14ac:dyDescent="0.25">
      <c r="A4964">
        <v>0.9768500321641177</v>
      </c>
      <c r="B4964">
        <v>1.861791054078658</v>
      </c>
    </row>
    <row r="4965" spans="1:2" x14ac:dyDescent="0.25">
      <c r="A4965">
        <v>3.0560172382310302</v>
      </c>
      <c r="B4965">
        <v>8.9441144514527409</v>
      </c>
    </row>
    <row r="4966" spans="1:2" x14ac:dyDescent="0.25">
      <c r="A4966">
        <v>6.5991853021303939</v>
      </c>
      <c r="B4966">
        <v>5.7574883232751883</v>
      </c>
    </row>
    <row r="4967" spans="1:2" x14ac:dyDescent="0.25">
      <c r="A4967">
        <v>6.4436329071406364</v>
      </c>
      <c r="B4967">
        <v>4.6776492020029394</v>
      </c>
    </row>
    <row r="4968" spans="1:2" x14ac:dyDescent="0.25">
      <c r="A4968">
        <v>3.6738162610295211</v>
      </c>
      <c r="B4968">
        <v>9.3545404363562596</v>
      </c>
    </row>
    <row r="4969" spans="1:2" x14ac:dyDescent="0.25">
      <c r="A4969">
        <v>1.3064547838780209</v>
      </c>
      <c r="B4969">
        <v>1.511737927212516</v>
      </c>
    </row>
    <row r="4970" spans="1:2" x14ac:dyDescent="0.25">
      <c r="A4970">
        <v>3.719284460387303</v>
      </c>
      <c r="B4970">
        <v>8.5822492343021146</v>
      </c>
    </row>
    <row r="4971" spans="1:2" x14ac:dyDescent="0.25">
      <c r="A4971">
        <v>6.9890073081309136</v>
      </c>
      <c r="B4971">
        <v>5.6017698577472776</v>
      </c>
    </row>
    <row r="4972" spans="1:2" x14ac:dyDescent="0.25">
      <c r="A4972">
        <v>6.8476683845316284</v>
      </c>
      <c r="B4972">
        <v>5.0319385698956101</v>
      </c>
    </row>
    <row r="4973" spans="1:2" x14ac:dyDescent="0.25">
      <c r="A4973">
        <v>6.683255267285241</v>
      </c>
      <c r="B4973">
        <v>5.3225136903731389</v>
      </c>
    </row>
    <row r="4974" spans="1:2" x14ac:dyDescent="0.25">
      <c r="A4974">
        <v>6.68724926529657</v>
      </c>
      <c r="B4974">
        <v>5.5733744833877008</v>
      </c>
    </row>
    <row r="4975" spans="1:2" x14ac:dyDescent="0.25">
      <c r="A4975">
        <v>1.421595563449344</v>
      </c>
      <c r="B4975">
        <v>1.7490726231151299</v>
      </c>
    </row>
    <row r="4976" spans="1:2" x14ac:dyDescent="0.25">
      <c r="A4976">
        <v>1.6318729971318631</v>
      </c>
      <c r="B4976">
        <v>1.993193721380309</v>
      </c>
    </row>
    <row r="4977" spans="1:2" x14ac:dyDescent="0.25">
      <c r="A4977">
        <v>1.450578326527864</v>
      </c>
      <c r="B4977">
        <v>1.5817821477696019</v>
      </c>
    </row>
    <row r="4978" spans="1:2" x14ac:dyDescent="0.25">
      <c r="A4978">
        <v>6.4162823440618659</v>
      </c>
      <c r="B4978">
        <v>5.6729938286713297</v>
      </c>
    </row>
    <row r="4979" spans="1:2" x14ac:dyDescent="0.25">
      <c r="A4979">
        <v>6.7975071853242399</v>
      </c>
      <c r="B4979">
        <v>5.1042118119818456</v>
      </c>
    </row>
    <row r="4980" spans="1:2" x14ac:dyDescent="0.25">
      <c r="A4980">
        <v>3.2275613720774521</v>
      </c>
      <c r="B4980">
        <v>8.2191864269737778</v>
      </c>
    </row>
    <row r="4981" spans="1:2" x14ac:dyDescent="0.25">
      <c r="A4981">
        <v>3.396729082203457</v>
      </c>
      <c r="B4981">
        <v>9.1036117620914876</v>
      </c>
    </row>
    <row r="4982" spans="1:2" x14ac:dyDescent="0.25">
      <c r="A4982">
        <v>1.592452602402459</v>
      </c>
      <c r="B4982">
        <v>0.96610726109321021</v>
      </c>
    </row>
    <row r="4983" spans="1:2" x14ac:dyDescent="0.25">
      <c r="A4983">
        <v>6.4749252838933096</v>
      </c>
      <c r="B4983">
        <v>5.6804108445940171</v>
      </c>
    </row>
    <row r="4984" spans="1:2" x14ac:dyDescent="0.25">
      <c r="A4984">
        <v>7.1320704160902428</v>
      </c>
      <c r="B4984">
        <v>5.1759191900881616</v>
      </c>
    </row>
    <row r="4985" spans="1:2" x14ac:dyDescent="0.25">
      <c r="A4985">
        <v>3.57932151120399</v>
      </c>
      <c r="B4985">
        <v>8.9187264295879025</v>
      </c>
    </row>
    <row r="4986" spans="1:2" x14ac:dyDescent="0.25">
      <c r="A4986">
        <v>6.3732360459061654</v>
      </c>
      <c r="B4986">
        <v>4.9397837514258924</v>
      </c>
    </row>
    <row r="4987" spans="1:2" x14ac:dyDescent="0.25">
      <c r="A4987">
        <v>3.2595857366643139</v>
      </c>
      <c r="B4987">
        <v>8.8560083548814603</v>
      </c>
    </row>
    <row r="4988" spans="1:2" x14ac:dyDescent="0.25">
      <c r="A4988">
        <v>2.80667394124298</v>
      </c>
      <c r="B4988">
        <v>8.5046699332304101</v>
      </c>
    </row>
    <row r="4989" spans="1:2" x14ac:dyDescent="0.25">
      <c r="A4989">
        <v>2.79465788935665</v>
      </c>
      <c r="B4989">
        <v>8.4439458527503284</v>
      </c>
    </row>
    <row r="4990" spans="1:2" x14ac:dyDescent="0.25">
      <c r="A4990">
        <v>3.0569178000492032</v>
      </c>
      <c r="B4990">
        <v>9.0670972469916382</v>
      </c>
    </row>
    <row r="4991" spans="1:2" x14ac:dyDescent="0.25">
      <c r="A4991">
        <v>1.6617710071909551</v>
      </c>
      <c r="B4991">
        <v>1.164156759885804</v>
      </c>
    </row>
    <row r="4992" spans="1:2" x14ac:dyDescent="0.25">
      <c r="A4992">
        <v>6.7944345561828001</v>
      </c>
      <c r="B4992">
        <v>5.4945097429299654</v>
      </c>
    </row>
    <row r="4993" spans="1:2" x14ac:dyDescent="0.25">
      <c r="A4993">
        <v>6.531298271682382</v>
      </c>
      <c r="B4993">
        <v>5.3949149750939167</v>
      </c>
    </row>
    <row r="4994" spans="1:2" x14ac:dyDescent="0.25">
      <c r="A4994">
        <v>6.296163574286874</v>
      </c>
      <c r="B4994">
        <v>5.0693223252446673</v>
      </c>
    </row>
    <row r="4995" spans="1:2" x14ac:dyDescent="0.25">
      <c r="A4995">
        <v>3.164042687642366</v>
      </c>
      <c r="B4995">
        <v>9.1886139920892482</v>
      </c>
    </row>
    <row r="4996" spans="1:2" x14ac:dyDescent="0.25">
      <c r="A4996">
        <v>0.94421060029053083</v>
      </c>
      <c r="B4996">
        <v>1.602115922089788</v>
      </c>
    </row>
    <row r="4997" spans="1:2" x14ac:dyDescent="0.25">
      <c r="A4997">
        <v>3.4487803271086692</v>
      </c>
      <c r="B4997">
        <v>8.8641675206480066</v>
      </c>
    </row>
    <row r="4998" spans="1:2" x14ac:dyDescent="0.25">
      <c r="A4998">
        <v>5.9827917818663217</v>
      </c>
      <c r="B4998">
        <v>5.463509797832991</v>
      </c>
    </row>
    <row r="4999" spans="1:2" x14ac:dyDescent="0.25">
      <c r="A4999">
        <v>0.59157073539928251</v>
      </c>
      <c r="B4999">
        <v>1.026878097717149</v>
      </c>
    </row>
    <row r="5000" spans="1:2" x14ac:dyDescent="0.25">
      <c r="A5000">
        <v>6.1868680944718797</v>
      </c>
      <c r="B5000">
        <v>5.3470481592701722</v>
      </c>
    </row>
    <row r="5001" spans="1:2" x14ac:dyDescent="0.25">
      <c r="A5001">
        <v>6.6376956070687543</v>
      </c>
      <c r="B5001">
        <v>5.9172982533314444</v>
      </c>
    </row>
    <row r="5002" spans="1:2" x14ac:dyDescent="0.25">
      <c r="A5002">
        <v>3.6894964454609349</v>
      </c>
      <c r="B5002">
        <v>8.1415922106655199</v>
      </c>
    </row>
    <row r="5003" spans="1:2" x14ac:dyDescent="0.25">
      <c r="A5003">
        <v>3.7033772746192128</v>
      </c>
      <c r="B5003">
        <v>8.4437119312856659</v>
      </c>
    </row>
    <row r="5004" spans="1:2" x14ac:dyDescent="0.25">
      <c r="A5004">
        <v>1.495716602063597</v>
      </c>
      <c r="B5004">
        <v>1.143990950657169</v>
      </c>
    </row>
    <row r="5005" spans="1:2" x14ac:dyDescent="0.25">
      <c r="A5005">
        <v>3.7697533314455129</v>
      </c>
      <c r="B5005">
        <v>8.9452679279729086</v>
      </c>
    </row>
    <row r="5006" spans="1:2" x14ac:dyDescent="0.25">
      <c r="A5006">
        <v>6.2449070645838347</v>
      </c>
      <c r="B5006">
        <v>4.9807553468585199</v>
      </c>
    </row>
    <row r="5007" spans="1:2" x14ac:dyDescent="0.25">
      <c r="A5007">
        <v>6.5510021914449821</v>
      </c>
      <c r="B5007">
        <v>6.0535454530313704</v>
      </c>
    </row>
    <row r="5008" spans="1:2" x14ac:dyDescent="0.25">
      <c r="A5008">
        <v>3.6796128305651261</v>
      </c>
      <c r="B5008">
        <v>8.7164890403922222</v>
      </c>
    </row>
    <row r="5009" spans="1:2" x14ac:dyDescent="0.25">
      <c r="A5009">
        <v>3.715168307923276</v>
      </c>
      <c r="B5009">
        <v>8.1937795551941193</v>
      </c>
    </row>
    <row r="5010" spans="1:2" x14ac:dyDescent="0.25">
      <c r="A5010">
        <v>3.6263668818144739</v>
      </c>
      <c r="B5010">
        <v>9.4746937447431119</v>
      </c>
    </row>
    <row r="5011" spans="1:2" x14ac:dyDescent="0.25">
      <c r="A5011">
        <v>6.4621096459034932</v>
      </c>
      <c r="B5011">
        <v>5.6741841257697248</v>
      </c>
    </row>
    <row r="5012" spans="1:2" x14ac:dyDescent="0.25">
      <c r="A5012">
        <v>6.6374964877330802</v>
      </c>
      <c r="B5012">
        <v>4.8679965753682746</v>
      </c>
    </row>
    <row r="5013" spans="1:2" x14ac:dyDescent="0.25">
      <c r="A5013">
        <v>6.7492642528562659</v>
      </c>
      <c r="B5013">
        <v>5.4338821151320928</v>
      </c>
    </row>
    <row r="5014" spans="1:2" x14ac:dyDescent="0.25">
      <c r="A5014">
        <v>1.845741053284796</v>
      </c>
      <c r="B5014">
        <v>1.7342189977485929</v>
      </c>
    </row>
    <row r="5015" spans="1:2" x14ac:dyDescent="0.25">
      <c r="A5015">
        <v>3.6270526610704579</v>
      </c>
      <c r="B5015">
        <v>8.7291554483963534</v>
      </c>
    </row>
    <row r="5016" spans="1:2" x14ac:dyDescent="0.25">
      <c r="A5016">
        <v>7.0106028961032107</v>
      </c>
      <c r="B5016">
        <v>5.2708380949804479</v>
      </c>
    </row>
    <row r="5017" spans="1:2" x14ac:dyDescent="0.25">
      <c r="A5017">
        <v>3.4699826415241088</v>
      </c>
      <c r="B5017">
        <v>8.9513004553658586</v>
      </c>
    </row>
    <row r="5018" spans="1:2" x14ac:dyDescent="0.25">
      <c r="A5018">
        <v>2.6854947906549831</v>
      </c>
      <c r="B5018">
        <v>8.6896991967452699</v>
      </c>
    </row>
    <row r="5019" spans="1:2" x14ac:dyDescent="0.25">
      <c r="A5019">
        <v>1.3623441202661479</v>
      </c>
      <c r="B5019">
        <v>1.572503931823505</v>
      </c>
    </row>
    <row r="5020" spans="1:2" x14ac:dyDescent="0.25">
      <c r="A5020">
        <v>1.2401593583520689</v>
      </c>
      <c r="B5020">
        <v>1.4334483251831469</v>
      </c>
    </row>
    <row r="5021" spans="1:2" x14ac:dyDescent="0.25">
      <c r="A5021">
        <v>3.0007975905005022</v>
      </c>
      <c r="B5021">
        <v>8.9404736142112533</v>
      </c>
    </row>
    <row r="5022" spans="1:2" x14ac:dyDescent="0.25">
      <c r="A5022">
        <v>3.5331011718973642</v>
      </c>
      <c r="B5022">
        <v>8.8382275015408656</v>
      </c>
    </row>
    <row r="5023" spans="1:2" x14ac:dyDescent="0.25">
      <c r="A5023">
        <v>1.007893824151384</v>
      </c>
      <c r="B5023">
        <v>0.97516040851520869</v>
      </c>
    </row>
    <row r="5024" spans="1:2" x14ac:dyDescent="0.25">
      <c r="A5024">
        <v>1.1061182096023829</v>
      </c>
      <c r="B5024">
        <v>1.528615363681632</v>
      </c>
    </row>
    <row r="5025" spans="1:2" x14ac:dyDescent="0.25">
      <c r="A5025">
        <v>1.6152268090923849</v>
      </c>
      <c r="B5025">
        <v>1.5799706087793171</v>
      </c>
    </row>
    <row r="5026" spans="1:2" x14ac:dyDescent="0.25">
      <c r="A5026">
        <v>1.179310066252691</v>
      </c>
      <c r="B5026">
        <v>1.8170492043463129</v>
      </c>
    </row>
    <row r="5027" spans="1:2" x14ac:dyDescent="0.25">
      <c r="A5027">
        <v>0.79857321925483649</v>
      </c>
      <c r="B5027">
        <v>0.61826040422617945</v>
      </c>
    </row>
    <row r="5028" spans="1:2" x14ac:dyDescent="0.25">
      <c r="A5028">
        <v>3.2046487609745808</v>
      </c>
      <c r="B5028">
        <v>8.9522613219904272</v>
      </c>
    </row>
    <row r="5029" spans="1:2" x14ac:dyDescent="0.25">
      <c r="A5029">
        <v>1.165189245266655</v>
      </c>
      <c r="B5029">
        <v>0.96628656991834871</v>
      </c>
    </row>
    <row r="5030" spans="1:2" x14ac:dyDescent="0.25">
      <c r="A5030">
        <v>6.9660038872336161</v>
      </c>
      <c r="B5030">
        <v>5.4683049396426746</v>
      </c>
    </row>
    <row r="5031" spans="1:2" x14ac:dyDescent="0.25">
      <c r="A5031">
        <v>6.5748365571540157</v>
      </c>
      <c r="B5031">
        <v>5.5600656371673178</v>
      </c>
    </row>
    <row r="5032" spans="1:2" x14ac:dyDescent="0.25">
      <c r="A5032">
        <v>6.945495200724495</v>
      </c>
      <c r="B5032">
        <v>5.1407284515740752</v>
      </c>
    </row>
    <row r="5033" spans="1:2" x14ac:dyDescent="0.25">
      <c r="A5033">
        <v>7.1104133398379501</v>
      </c>
      <c r="B5033">
        <v>5.3977373350955649</v>
      </c>
    </row>
    <row r="5034" spans="1:2" x14ac:dyDescent="0.25">
      <c r="A5034">
        <v>1.5468508604623949</v>
      </c>
      <c r="B5034">
        <v>0.90496022172469093</v>
      </c>
    </row>
    <row r="5035" spans="1:2" x14ac:dyDescent="0.25">
      <c r="A5035">
        <v>3.3585886345755469</v>
      </c>
      <c r="B5035">
        <v>9.0389333722780467</v>
      </c>
    </row>
    <row r="5036" spans="1:2" x14ac:dyDescent="0.25">
      <c r="A5036">
        <v>6.5197917511066983</v>
      </c>
      <c r="B5036">
        <v>4.9817134510988499</v>
      </c>
    </row>
    <row r="5037" spans="1:2" x14ac:dyDescent="0.25">
      <c r="A5037">
        <v>1.680534891772743</v>
      </c>
      <c r="B5037">
        <v>1.1379644246863061</v>
      </c>
    </row>
    <row r="5038" spans="1:2" x14ac:dyDescent="0.25">
      <c r="A5038">
        <v>1.076344856756853</v>
      </c>
      <c r="B5038">
        <v>1.6843564770524631</v>
      </c>
    </row>
    <row r="5039" spans="1:2" x14ac:dyDescent="0.25">
      <c r="A5039">
        <v>3.5284497231270571</v>
      </c>
      <c r="B5039">
        <v>8.6894045778258437</v>
      </c>
    </row>
    <row r="5040" spans="1:2" x14ac:dyDescent="0.25">
      <c r="A5040">
        <v>6.4190158485349302</v>
      </c>
      <c r="B5040">
        <v>5.3749414720288993</v>
      </c>
    </row>
    <row r="5041" spans="1:2" x14ac:dyDescent="0.25">
      <c r="A5041">
        <v>1.297161688853558</v>
      </c>
      <c r="B5041">
        <v>1.1905270118527631</v>
      </c>
    </row>
    <row r="5042" spans="1:2" x14ac:dyDescent="0.25">
      <c r="A5042">
        <v>3.413732149155845</v>
      </c>
      <c r="B5042">
        <v>8.284883374203428</v>
      </c>
    </row>
    <row r="5043" spans="1:2" x14ac:dyDescent="0.25">
      <c r="A5043">
        <v>2.9084382856301092</v>
      </c>
      <c r="B5043">
        <v>8.4877005172589133</v>
      </c>
    </row>
    <row r="5044" spans="1:2" x14ac:dyDescent="0.25">
      <c r="A5044">
        <v>6.5045142674773713</v>
      </c>
      <c r="B5044">
        <v>5.4925606966158309</v>
      </c>
    </row>
    <row r="5045" spans="1:2" x14ac:dyDescent="0.25">
      <c r="A5045">
        <v>3.7066992372901719</v>
      </c>
      <c r="B5045">
        <v>8.5783638971673977</v>
      </c>
    </row>
    <row r="5046" spans="1:2" x14ac:dyDescent="0.25">
      <c r="A5046">
        <v>0.69700753307078589</v>
      </c>
      <c r="B5046">
        <v>1.1009856455416089</v>
      </c>
    </row>
    <row r="5047" spans="1:2" x14ac:dyDescent="0.25">
      <c r="A5047">
        <v>1.9059955022435899</v>
      </c>
      <c r="B5047">
        <v>0.85647884641482941</v>
      </c>
    </row>
    <row r="5048" spans="1:2" x14ac:dyDescent="0.25">
      <c r="A5048">
        <v>7.0152388845464309</v>
      </c>
      <c r="B5048">
        <v>5.7772272079841667</v>
      </c>
    </row>
    <row r="5049" spans="1:2" x14ac:dyDescent="0.25">
      <c r="A5049">
        <v>3.6820458754048881</v>
      </c>
      <c r="B5049">
        <v>8.6953539485910341</v>
      </c>
    </row>
    <row r="5050" spans="1:2" x14ac:dyDescent="0.25">
      <c r="A5050">
        <v>6.8709006458839736</v>
      </c>
      <c r="B5050">
        <v>5.3743936437937059</v>
      </c>
    </row>
    <row r="5051" spans="1:2" x14ac:dyDescent="0.25">
      <c r="A5051">
        <v>7.093526353065748</v>
      </c>
      <c r="B5051">
        <v>5.1018025108670964</v>
      </c>
    </row>
    <row r="5052" spans="1:2" x14ac:dyDescent="0.25">
      <c r="A5052">
        <v>1.3010641192601109</v>
      </c>
      <c r="B5052">
        <v>1.628009819301165</v>
      </c>
    </row>
    <row r="5053" spans="1:2" x14ac:dyDescent="0.25">
      <c r="A5053">
        <v>6.6352354098716484</v>
      </c>
      <c r="B5053">
        <v>5.8647479974435823</v>
      </c>
    </row>
    <row r="5054" spans="1:2" x14ac:dyDescent="0.25">
      <c r="A5054">
        <v>6.9176296818205776</v>
      </c>
      <c r="B5054">
        <v>5.1727969023826494</v>
      </c>
    </row>
    <row r="5055" spans="1:2" x14ac:dyDescent="0.25">
      <c r="A5055">
        <v>6.4687295098792674</v>
      </c>
      <c r="B5055">
        <v>5.8213561257840158</v>
      </c>
    </row>
    <row r="5056" spans="1:2" x14ac:dyDescent="0.25">
      <c r="A5056">
        <v>1.281627379174701</v>
      </c>
      <c r="B5056">
        <v>0.98479664963038227</v>
      </c>
    </row>
    <row r="5057" spans="1:2" x14ac:dyDescent="0.25">
      <c r="A5057">
        <v>3.1587206367985838</v>
      </c>
      <c r="B5057">
        <v>8.890168237118214</v>
      </c>
    </row>
    <row r="5058" spans="1:2" x14ac:dyDescent="0.25">
      <c r="A5058">
        <v>3.2282078076252638</v>
      </c>
      <c r="B5058">
        <v>8.6893713954647183</v>
      </c>
    </row>
    <row r="5059" spans="1:2" x14ac:dyDescent="0.25">
      <c r="A5059">
        <v>0.79825689325168914</v>
      </c>
      <c r="B5059">
        <v>2.0695298947187388</v>
      </c>
    </row>
    <row r="5060" spans="1:2" x14ac:dyDescent="0.25">
      <c r="A5060">
        <v>3.5355377454868782</v>
      </c>
      <c r="B5060">
        <v>8.3354113524777347</v>
      </c>
    </row>
    <row r="5061" spans="1:2" x14ac:dyDescent="0.25">
      <c r="A5061">
        <v>6.4015439225786359</v>
      </c>
      <c r="B5061">
        <v>5.8719910930006609</v>
      </c>
    </row>
    <row r="5062" spans="1:2" x14ac:dyDescent="0.25">
      <c r="A5062">
        <v>6.4337246285939287</v>
      </c>
      <c r="B5062">
        <v>4.882021152842289</v>
      </c>
    </row>
    <row r="5063" spans="1:2" x14ac:dyDescent="0.25">
      <c r="A5063">
        <v>1.421425614402865</v>
      </c>
      <c r="B5063">
        <v>1.33599202733293</v>
      </c>
    </row>
    <row r="5064" spans="1:2" x14ac:dyDescent="0.25">
      <c r="A5064">
        <v>1.782074550989849</v>
      </c>
      <c r="B5064">
        <v>0.98979494461572448</v>
      </c>
    </row>
    <row r="5065" spans="1:2" x14ac:dyDescent="0.25">
      <c r="A5065">
        <v>0.89338423611736262</v>
      </c>
      <c r="B5065">
        <v>1.6830962196481689</v>
      </c>
    </row>
    <row r="5066" spans="1:2" x14ac:dyDescent="0.25">
      <c r="A5066">
        <v>6.8797039060493139</v>
      </c>
      <c r="B5066">
        <v>4.9214419979797182</v>
      </c>
    </row>
    <row r="5067" spans="1:2" x14ac:dyDescent="0.25">
      <c r="A5067">
        <v>1.6622871715736789</v>
      </c>
      <c r="B5067">
        <v>0.92594615683965376</v>
      </c>
    </row>
    <row r="5068" spans="1:2" x14ac:dyDescent="0.25">
      <c r="A5068">
        <v>3.440091795775956</v>
      </c>
      <c r="B5068">
        <v>8.6811089283149343</v>
      </c>
    </row>
    <row r="5069" spans="1:2" x14ac:dyDescent="0.25">
      <c r="A5069">
        <v>0.77741971751940653</v>
      </c>
      <c r="B5069">
        <v>1.426258366148675</v>
      </c>
    </row>
    <row r="5070" spans="1:2" x14ac:dyDescent="0.25">
      <c r="A5070">
        <v>6.5198200071914476</v>
      </c>
      <c r="B5070">
        <v>4.9282096128214778</v>
      </c>
    </row>
    <row r="5071" spans="1:2" x14ac:dyDescent="0.25">
      <c r="A5071">
        <v>6.2897892129353883</v>
      </c>
      <c r="B5071">
        <v>5.4889675884004081</v>
      </c>
    </row>
    <row r="5072" spans="1:2" x14ac:dyDescent="0.25">
      <c r="A5072">
        <v>3.3864018486061189</v>
      </c>
      <c r="B5072">
        <v>9.0180966630718356</v>
      </c>
    </row>
    <row r="5073" spans="1:2" x14ac:dyDescent="0.25">
      <c r="A5073">
        <v>6.4791120544069027</v>
      </c>
      <c r="B5073">
        <v>5.2620093701605786</v>
      </c>
    </row>
    <row r="5074" spans="1:2" x14ac:dyDescent="0.25">
      <c r="A5074">
        <v>3.4332839531866148</v>
      </c>
      <c r="B5074">
        <v>8.7607835641601586</v>
      </c>
    </row>
    <row r="5075" spans="1:2" x14ac:dyDescent="0.25">
      <c r="A5075">
        <v>3.326978846802616</v>
      </c>
      <c r="B5075">
        <v>8.8952782367732226</v>
      </c>
    </row>
    <row r="5076" spans="1:2" x14ac:dyDescent="0.25">
      <c r="A5076">
        <v>6.9890438800544343</v>
      </c>
      <c r="B5076">
        <v>5.3862707996335386</v>
      </c>
    </row>
    <row r="5077" spans="1:2" x14ac:dyDescent="0.25">
      <c r="A5077">
        <v>3.0831992561705399</v>
      </c>
      <c r="B5077">
        <v>8.7823953626229549</v>
      </c>
    </row>
    <row r="5078" spans="1:2" x14ac:dyDescent="0.25">
      <c r="A5078">
        <v>1.2186220194112549</v>
      </c>
      <c r="B5078">
        <v>1.4208614166974409</v>
      </c>
    </row>
    <row r="5079" spans="1:2" x14ac:dyDescent="0.25">
      <c r="A5079">
        <v>1.5540672173283641</v>
      </c>
      <c r="B5079">
        <v>1.4503828973009381</v>
      </c>
    </row>
    <row r="5080" spans="1:2" x14ac:dyDescent="0.25">
      <c r="A5080">
        <v>1.145554804683621</v>
      </c>
      <c r="B5080">
        <v>1.012052768847846</v>
      </c>
    </row>
    <row r="5081" spans="1:2" x14ac:dyDescent="0.25">
      <c r="A5081">
        <v>3.1142993976038098</v>
      </c>
      <c r="B5081">
        <v>8.8754833003097531</v>
      </c>
    </row>
    <row r="5082" spans="1:2" x14ac:dyDescent="0.25">
      <c r="A5082">
        <v>5.8902550926922128</v>
      </c>
      <c r="B5082">
        <v>5.4189747431966664</v>
      </c>
    </row>
    <row r="5083" spans="1:2" x14ac:dyDescent="0.25">
      <c r="A5083">
        <v>0.71883091714169411</v>
      </c>
      <c r="B5083">
        <v>1.7050796384748019</v>
      </c>
    </row>
    <row r="5084" spans="1:2" x14ac:dyDescent="0.25">
      <c r="A5084">
        <v>6.4855847353197156</v>
      </c>
      <c r="B5084">
        <v>5.4697534608589304</v>
      </c>
    </row>
    <row r="5085" spans="1:2" x14ac:dyDescent="0.25">
      <c r="A5085">
        <v>3.062360491903295</v>
      </c>
      <c r="B5085">
        <v>8.1202172805540247</v>
      </c>
    </row>
    <row r="5086" spans="1:2" x14ac:dyDescent="0.25">
      <c r="A5086">
        <v>6.5992183333471877</v>
      </c>
      <c r="B5086">
        <v>4.828461909824961</v>
      </c>
    </row>
    <row r="5087" spans="1:2" x14ac:dyDescent="0.25">
      <c r="A5087">
        <v>6.9334876136189099</v>
      </c>
      <c r="B5087">
        <v>5.5184887072831934</v>
      </c>
    </row>
    <row r="5088" spans="1:2" x14ac:dyDescent="0.25">
      <c r="A5088">
        <v>6.7560055674612594</v>
      </c>
      <c r="B5088">
        <v>5.3124916281685923</v>
      </c>
    </row>
    <row r="5089" spans="1:2" x14ac:dyDescent="0.25">
      <c r="A5089">
        <v>3.976440383987923</v>
      </c>
      <c r="B5089">
        <v>8.7144411893869584</v>
      </c>
    </row>
    <row r="5090" spans="1:2" x14ac:dyDescent="0.25">
      <c r="A5090">
        <v>6.58633068155451</v>
      </c>
      <c r="B5090">
        <v>5.4164469625364724</v>
      </c>
    </row>
    <row r="5091" spans="1:2" x14ac:dyDescent="0.25">
      <c r="A5091">
        <v>6.6665069979935518</v>
      </c>
      <c r="B5091">
        <v>5.3825255761348139</v>
      </c>
    </row>
    <row r="5092" spans="1:2" x14ac:dyDescent="0.25">
      <c r="A5092">
        <v>1.3759320923819769</v>
      </c>
      <c r="B5092">
        <v>1.328166646833342</v>
      </c>
    </row>
    <row r="5093" spans="1:2" x14ac:dyDescent="0.25">
      <c r="A5093">
        <v>3.7730055540972658</v>
      </c>
      <c r="B5093">
        <v>8.9411201500422983</v>
      </c>
    </row>
    <row r="5094" spans="1:2" x14ac:dyDescent="0.25">
      <c r="A5094">
        <v>1.7427977207254279</v>
      </c>
      <c r="B5094">
        <v>0.89601378420080657</v>
      </c>
    </row>
    <row r="5095" spans="1:2" x14ac:dyDescent="0.25">
      <c r="A5095">
        <v>6.9397614109604513</v>
      </c>
      <c r="B5095">
        <v>5.6110257470718494</v>
      </c>
    </row>
    <row r="5096" spans="1:2" x14ac:dyDescent="0.25">
      <c r="A5096">
        <v>2.9022066580515231</v>
      </c>
      <c r="B5096">
        <v>9.1857594682404411</v>
      </c>
    </row>
    <row r="5097" spans="1:2" x14ac:dyDescent="0.25">
      <c r="A5097">
        <v>3.2550267315742181</v>
      </c>
      <c r="B5097">
        <v>9.2571659588566124</v>
      </c>
    </row>
    <row r="5098" spans="1:2" x14ac:dyDescent="0.25">
      <c r="A5098">
        <v>1.7345280427630649</v>
      </c>
      <c r="B5098">
        <v>1.114097038885467</v>
      </c>
    </row>
    <row r="5099" spans="1:2" x14ac:dyDescent="0.25">
      <c r="A5099">
        <v>2.837763872408853</v>
      </c>
      <c r="B5099">
        <v>7.9910119451001513</v>
      </c>
    </row>
    <row r="5100" spans="1:2" x14ac:dyDescent="0.25">
      <c r="A5100">
        <v>6.9976073633572264</v>
      </c>
      <c r="B5100">
        <v>5.8841105698336262</v>
      </c>
    </row>
    <row r="5101" spans="1:2" x14ac:dyDescent="0.25">
      <c r="A5101">
        <v>0.94452847466043521</v>
      </c>
      <c r="B5101">
        <v>0.67430888425635993</v>
      </c>
    </row>
    <row r="5102" spans="1:2" x14ac:dyDescent="0.25">
      <c r="A5102">
        <v>4.2164058265843876</v>
      </c>
      <c r="B5102">
        <v>8.6119718986670577</v>
      </c>
    </row>
    <row r="5103" spans="1:2" x14ac:dyDescent="0.25">
      <c r="A5103">
        <v>3.080015844809989</v>
      </c>
      <c r="B5103">
        <v>8.9236354070865431</v>
      </c>
    </row>
    <row r="5104" spans="1:2" x14ac:dyDescent="0.25">
      <c r="A5104">
        <v>1.175132793134035</v>
      </c>
      <c r="B5104">
        <v>1.320815846727176</v>
      </c>
    </row>
    <row r="5105" spans="1:2" x14ac:dyDescent="0.25">
      <c r="A5105">
        <v>7.1037080589492838</v>
      </c>
      <c r="B5105">
        <v>5.2155683266940747</v>
      </c>
    </row>
    <row r="5106" spans="1:2" x14ac:dyDescent="0.25">
      <c r="A5106">
        <v>1.3920901813008071</v>
      </c>
      <c r="B5106">
        <v>1.533794208721075</v>
      </c>
    </row>
    <row r="5107" spans="1:2" x14ac:dyDescent="0.25">
      <c r="A5107">
        <v>7.1572348517559412</v>
      </c>
      <c r="B5107">
        <v>5.0849035723899592</v>
      </c>
    </row>
    <row r="5108" spans="1:2" x14ac:dyDescent="0.25">
      <c r="A5108">
        <v>6.7639941327327229</v>
      </c>
      <c r="B5108">
        <v>5.9418192812395283</v>
      </c>
    </row>
    <row r="5109" spans="1:2" x14ac:dyDescent="0.25">
      <c r="A5109">
        <v>1.3237266838661019</v>
      </c>
      <c r="B5109">
        <v>1.686371983585818</v>
      </c>
    </row>
    <row r="5110" spans="1:2" x14ac:dyDescent="0.25">
      <c r="A5110">
        <v>3.3537793219523491</v>
      </c>
      <c r="B5110">
        <v>8.5713676935014842</v>
      </c>
    </row>
    <row r="5111" spans="1:2" x14ac:dyDescent="0.25">
      <c r="A5111">
        <v>1.315335943137447</v>
      </c>
      <c r="B5111">
        <v>1.093411187620986</v>
      </c>
    </row>
    <row r="5112" spans="1:2" x14ac:dyDescent="0.25">
      <c r="A5112">
        <v>6.7167608893983743</v>
      </c>
      <c r="B5112">
        <v>5.1811792815220201</v>
      </c>
    </row>
    <row r="5113" spans="1:2" x14ac:dyDescent="0.25">
      <c r="A5113">
        <v>1.5355446409518529</v>
      </c>
      <c r="B5113">
        <v>1.4227102021745131</v>
      </c>
    </row>
    <row r="5114" spans="1:2" x14ac:dyDescent="0.25">
      <c r="A5114">
        <v>0.72299209041095591</v>
      </c>
      <c r="B5114">
        <v>1.014511487282413</v>
      </c>
    </row>
    <row r="5115" spans="1:2" x14ac:dyDescent="0.25">
      <c r="A5115">
        <v>3.632769921356819</v>
      </c>
      <c r="B5115">
        <v>9.0134599884529329</v>
      </c>
    </row>
    <row r="5116" spans="1:2" x14ac:dyDescent="0.25">
      <c r="A5116">
        <v>6.5986924593712404</v>
      </c>
      <c r="B5116">
        <v>5.4240974092741503</v>
      </c>
    </row>
    <row r="5117" spans="1:2" x14ac:dyDescent="0.25">
      <c r="A5117">
        <v>0.84230082980114163</v>
      </c>
      <c r="B5117">
        <v>0.91352645604507132</v>
      </c>
    </row>
    <row r="5118" spans="1:2" x14ac:dyDescent="0.25">
      <c r="A5118">
        <v>1.5768894744473501</v>
      </c>
      <c r="B5118">
        <v>1.157126517489691</v>
      </c>
    </row>
    <row r="5119" spans="1:2" x14ac:dyDescent="0.25">
      <c r="A5119">
        <v>3.4679261335275871</v>
      </c>
      <c r="B5119">
        <v>8.6883232984990784</v>
      </c>
    </row>
    <row r="5120" spans="1:2" x14ac:dyDescent="0.25">
      <c r="A5120">
        <v>3.16837351754172</v>
      </c>
      <c r="B5120">
        <v>8.7550932182147836</v>
      </c>
    </row>
    <row r="5121" spans="1:2" x14ac:dyDescent="0.25">
      <c r="A5121">
        <v>3.2750515768194441</v>
      </c>
      <c r="B5121">
        <v>8.8981095651812634</v>
      </c>
    </row>
    <row r="5122" spans="1:2" x14ac:dyDescent="0.25">
      <c r="A5122">
        <v>6.9677263326407903</v>
      </c>
      <c r="B5122">
        <v>5.1962349357202031</v>
      </c>
    </row>
    <row r="5123" spans="1:2" x14ac:dyDescent="0.25">
      <c r="A5123">
        <v>1.374097840761245</v>
      </c>
      <c r="B5123">
        <v>1.3717598022211011</v>
      </c>
    </row>
    <row r="5124" spans="1:2" x14ac:dyDescent="0.25">
      <c r="A5124">
        <v>1.100470669789688</v>
      </c>
      <c r="B5124">
        <v>1.330866667404307</v>
      </c>
    </row>
    <row r="5125" spans="1:2" x14ac:dyDescent="0.25">
      <c r="A5125">
        <v>6.3652797352196488</v>
      </c>
      <c r="B5125">
        <v>5.8415321455116489</v>
      </c>
    </row>
    <row r="5126" spans="1:2" x14ac:dyDescent="0.25">
      <c r="A5126">
        <v>2.4830213643546371</v>
      </c>
      <c r="B5126">
        <v>8.6149248949255615</v>
      </c>
    </row>
    <row r="5127" spans="1:2" x14ac:dyDescent="0.25">
      <c r="A5127">
        <v>3.4446484263346648</v>
      </c>
      <c r="B5127">
        <v>9.1454918235544547</v>
      </c>
    </row>
    <row r="5128" spans="1:2" x14ac:dyDescent="0.25">
      <c r="A5128">
        <v>3.3322647277109469</v>
      </c>
      <c r="B5128">
        <v>8.500018380762155</v>
      </c>
    </row>
    <row r="5129" spans="1:2" x14ac:dyDescent="0.25">
      <c r="A5129">
        <v>2.8806926007297831</v>
      </c>
      <c r="B5129">
        <v>8.9667446973611433</v>
      </c>
    </row>
    <row r="5130" spans="1:2" x14ac:dyDescent="0.25">
      <c r="A5130">
        <v>1.236073807565645</v>
      </c>
      <c r="B5130">
        <v>1.946603014308002</v>
      </c>
    </row>
    <row r="5131" spans="1:2" x14ac:dyDescent="0.25">
      <c r="A5131">
        <v>1.007777841345475</v>
      </c>
      <c r="B5131">
        <v>1.1483148963987511</v>
      </c>
    </row>
    <row r="5132" spans="1:2" x14ac:dyDescent="0.25">
      <c r="A5132">
        <v>1.587719583321852</v>
      </c>
      <c r="B5132">
        <v>0.80859378225224399</v>
      </c>
    </row>
    <row r="5133" spans="1:2" x14ac:dyDescent="0.25">
      <c r="A5133">
        <v>3.396682876994797</v>
      </c>
      <c r="B5133">
        <v>9.0345292981025445</v>
      </c>
    </row>
    <row r="5134" spans="1:2" x14ac:dyDescent="0.25">
      <c r="A5134">
        <v>0.56062444929862632</v>
      </c>
      <c r="B5134">
        <v>1.592088150821241</v>
      </c>
    </row>
    <row r="5135" spans="1:2" x14ac:dyDescent="0.25">
      <c r="A5135">
        <v>3.1369125105189299</v>
      </c>
      <c r="B5135">
        <v>8.9772503621000297</v>
      </c>
    </row>
    <row r="5136" spans="1:2" x14ac:dyDescent="0.25">
      <c r="A5136">
        <v>3.3195264690414601</v>
      </c>
      <c r="B5136">
        <v>8.4734290267698409</v>
      </c>
    </row>
    <row r="5137" spans="1:2" x14ac:dyDescent="0.25">
      <c r="A5137">
        <v>1.096196553056628</v>
      </c>
      <c r="B5137">
        <v>1.5597887493587641</v>
      </c>
    </row>
    <row r="5138" spans="1:2" x14ac:dyDescent="0.25">
      <c r="A5138">
        <v>1.2530990986912931</v>
      </c>
      <c r="B5138">
        <v>1.3778957799458</v>
      </c>
    </row>
    <row r="5139" spans="1:2" x14ac:dyDescent="0.25">
      <c r="A5139">
        <v>6.591810033391349</v>
      </c>
      <c r="B5139">
        <v>5.5009456238464018</v>
      </c>
    </row>
    <row r="5140" spans="1:2" x14ac:dyDescent="0.25">
      <c r="A5140">
        <v>6.7813974012292801</v>
      </c>
      <c r="B5140">
        <v>5.2457449843943058</v>
      </c>
    </row>
    <row r="5141" spans="1:2" x14ac:dyDescent="0.25">
      <c r="A5141">
        <v>6.8720904893581896</v>
      </c>
      <c r="B5141">
        <v>5.1806069552820686</v>
      </c>
    </row>
    <row r="5142" spans="1:2" x14ac:dyDescent="0.25">
      <c r="A5142">
        <v>6.9176091546583676</v>
      </c>
      <c r="B5142">
        <v>5.4374846504123484</v>
      </c>
    </row>
    <row r="5143" spans="1:2" x14ac:dyDescent="0.25">
      <c r="A5143">
        <v>1.291044833691128</v>
      </c>
      <c r="B5143">
        <v>1.371854721030586</v>
      </c>
    </row>
    <row r="5144" spans="1:2" x14ac:dyDescent="0.25">
      <c r="A5144">
        <v>3.1433195135526351</v>
      </c>
      <c r="B5144">
        <v>8.6477706726928023</v>
      </c>
    </row>
    <row r="5145" spans="1:2" x14ac:dyDescent="0.25">
      <c r="A5145">
        <v>6.5565177859120389</v>
      </c>
      <c r="B5145">
        <v>5.501157314440225</v>
      </c>
    </row>
    <row r="5146" spans="1:2" x14ac:dyDescent="0.25">
      <c r="A5146">
        <v>2.8880562501595208</v>
      </c>
      <c r="B5146">
        <v>9.0929570777125779</v>
      </c>
    </row>
    <row r="5147" spans="1:2" x14ac:dyDescent="0.25">
      <c r="A5147">
        <v>1.277949859449252</v>
      </c>
      <c r="B5147">
        <v>1.521622712466826</v>
      </c>
    </row>
    <row r="5148" spans="1:2" x14ac:dyDescent="0.25">
      <c r="A5148">
        <v>3.1441600768713491</v>
      </c>
      <c r="B5148">
        <v>8.3647933766739229</v>
      </c>
    </row>
    <row r="5149" spans="1:2" x14ac:dyDescent="0.25">
      <c r="A5149">
        <v>6.694250592718114</v>
      </c>
      <c r="B5149">
        <v>4.8833569841569133</v>
      </c>
    </row>
    <row r="5150" spans="1:2" x14ac:dyDescent="0.25">
      <c r="A5150">
        <v>1.3680980818501809</v>
      </c>
      <c r="B5150">
        <v>1.5289795482994519</v>
      </c>
    </row>
    <row r="5151" spans="1:2" x14ac:dyDescent="0.25">
      <c r="A5151">
        <v>1.287507422673082</v>
      </c>
      <c r="B5151">
        <v>0.99648527909445272</v>
      </c>
    </row>
    <row r="5152" spans="1:2" x14ac:dyDescent="0.25">
      <c r="A5152">
        <v>0.92676834936263097</v>
      </c>
      <c r="B5152">
        <v>1.0793731057379601</v>
      </c>
    </row>
    <row r="5153" spans="1:2" x14ac:dyDescent="0.25">
      <c r="A5153">
        <v>6.4133035534298184</v>
      </c>
      <c r="B5153">
        <v>5.1801059938650198</v>
      </c>
    </row>
    <row r="5154" spans="1:2" x14ac:dyDescent="0.25">
      <c r="A5154">
        <v>2.7693409142253649</v>
      </c>
      <c r="B5154">
        <v>8.5401941298762356</v>
      </c>
    </row>
    <row r="5155" spans="1:2" x14ac:dyDescent="0.25">
      <c r="A5155">
        <v>2.9849393753015319</v>
      </c>
      <c r="B5155">
        <v>8.5466468600410899</v>
      </c>
    </row>
    <row r="5156" spans="1:2" x14ac:dyDescent="0.25">
      <c r="A5156">
        <v>2.967052698874717</v>
      </c>
      <c r="B5156">
        <v>8.8525321565063848</v>
      </c>
    </row>
    <row r="5157" spans="1:2" x14ac:dyDescent="0.25">
      <c r="A5157">
        <v>0.95806828042040448</v>
      </c>
      <c r="B5157">
        <v>1.54035113364059</v>
      </c>
    </row>
    <row r="5158" spans="1:2" x14ac:dyDescent="0.25">
      <c r="A5158">
        <v>1.123257341534772</v>
      </c>
      <c r="B5158">
        <v>0.71906482537476646</v>
      </c>
    </row>
    <row r="5159" spans="1:2" x14ac:dyDescent="0.25">
      <c r="A5159">
        <v>6.4757705690600744</v>
      </c>
      <c r="B5159">
        <v>5.6070525973049072</v>
      </c>
    </row>
    <row r="5160" spans="1:2" x14ac:dyDescent="0.25">
      <c r="A5160">
        <v>3.044265129408696</v>
      </c>
      <c r="B5160">
        <v>9.2148209118339999</v>
      </c>
    </row>
    <row r="5161" spans="1:2" x14ac:dyDescent="0.25">
      <c r="A5161">
        <v>6.2264913238742849</v>
      </c>
      <c r="B5161">
        <v>5.3196698545777394</v>
      </c>
    </row>
    <row r="5162" spans="1:2" x14ac:dyDescent="0.25">
      <c r="A5162">
        <v>2.9812343397991929</v>
      </c>
      <c r="B5162">
        <v>8.5432214458205387</v>
      </c>
    </row>
    <row r="5163" spans="1:2" x14ac:dyDescent="0.25">
      <c r="A5163">
        <v>1.8010181683752899</v>
      </c>
      <c r="B5163">
        <v>1.2000953290749901</v>
      </c>
    </row>
    <row r="5164" spans="1:2" x14ac:dyDescent="0.25">
      <c r="A5164">
        <v>6.9628459155082396</v>
      </c>
      <c r="B5164">
        <v>5.8021272401852819</v>
      </c>
    </row>
    <row r="5165" spans="1:2" x14ac:dyDescent="0.25">
      <c r="A5165">
        <v>3.0228047733478571</v>
      </c>
      <c r="B5165">
        <v>8.7626320450484325</v>
      </c>
    </row>
    <row r="5166" spans="1:2" x14ac:dyDescent="0.25">
      <c r="A5166">
        <v>7.0278574842537047</v>
      </c>
      <c r="B5166">
        <v>4.4946117304008153</v>
      </c>
    </row>
    <row r="5167" spans="1:2" x14ac:dyDescent="0.25">
      <c r="A5167">
        <v>6.7418254369215536</v>
      </c>
      <c r="B5167">
        <v>5.5118482406463656</v>
      </c>
    </row>
    <row r="5168" spans="1:2" x14ac:dyDescent="0.25">
      <c r="A5168">
        <v>1.7637072524573749</v>
      </c>
      <c r="B5168">
        <v>1.297975429444634</v>
      </c>
    </row>
    <row r="5169" spans="1:2" x14ac:dyDescent="0.25">
      <c r="A5169">
        <v>3.7772832156454679</v>
      </c>
      <c r="B5169">
        <v>8.9658302692025753</v>
      </c>
    </row>
    <row r="5170" spans="1:2" x14ac:dyDescent="0.25">
      <c r="A5170">
        <v>1.202628101930594</v>
      </c>
      <c r="B5170">
        <v>1.4307335804717061</v>
      </c>
    </row>
    <row r="5171" spans="1:2" x14ac:dyDescent="0.25">
      <c r="A5171">
        <v>6.3747043981207296</v>
      </c>
      <c r="B5171">
        <v>4.9514694485605784</v>
      </c>
    </row>
    <row r="5172" spans="1:2" x14ac:dyDescent="0.25">
      <c r="A5172">
        <v>3.0769322815942171</v>
      </c>
      <c r="B5172">
        <v>8.9565694172812762</v>
      </c>
    </row>
    <row r="5173" spans="1:2" x14ac:dyDescent="0.25">
      <c r="A5173">
        <v>6.3905018680526897</v>
      </c>
      <c r="B5173">
        <v>5.6070207714742839</v>
      </c>
    </row>
    <row r="5174" spans="1:2" x14ac:dyDescent="0.25">
      <c r="A5174">
        <v>3.1644687662440392</v>
      </c>
      <c r="B5174">
        <v>8.4533112246478321</v>
      </c>
    </row>
    <row r="5175" spans="1:2" x14ac:dyDescent="0.25">
      <c r="A5175">
        <v>3.166979938093768</v>
      </c>
      <c r="B5175">
        <v>8.8359638132383118</v>
      </c>
    </row>
    <row r="5176" spans="1:2" x14ac:dyDescent="0.25">
      <c r="A5176">
        <v>2.9761561054352592</v>
      </c>
      <c r="B5176">
        <v>8.8373168363807189</v>
      </c>
    </row>
    <row r="5177" spans="1:2" x14ac:dyDescent="0.25">
      <c r="A5177">
        <v>3.422960328447016</v>
      </c>
      <c r="B5177">
        <v>8.637599631774119</v>
      </c>
    </row>
    <row r="5178" spans="1:2" x14ac:dyDescent="0.25">
      <c r="A5178">
        <v>1.9967957987627369</v>
      </c>
      <c r="B5178">
        <v>1.149036950863094</v>
      </c>
    </row>
    <row r="5179" spans="1:2" x14ac:dyDescent="0.25">
      <c r="A5179">
        <v>3.6975902566515182</v>
      </c>
      <c r="B5179">
        <v>8.6228173697033519</v>
      </c>
    </row>
    <row r="5180" spans="1:2" x14ac:dyDescent="0.25">
      <c r="A5180">
        <v>7.5529637083478631</v>
      </c>
      <c r="B5180">
        <v>5.9055979295496517</v>
      </c>
    </row>
    <row r="5181" spans="1:2" x14ac:dyDescent="0.25">
      <c r="A5181">
        <v>4.0349573462869417</v>
      </c>
      <c r="B5181">
        <v>8.5954142046465893</v>
      </c>
    </row>
    <row r="5182" spans="1:2" x14ac:dyDescent="0.25">
      <c r="A5182">
        <v>3.2549351882601019</v>
      </c>
      <c r="B5182">
        <v>7.7611827511842906</v>
      </c>
    </row>
    <row r="5183" spans="1:2" x14ac:dyDescent="0.25">
      <c r="A5183">
        <v>1.897233633664646</v>
      </c>
      <c r="B5183">
        <v>1.264672105535058</v>
      </c>
    </row>
    <row r="5184" spans="1:2" x14ac:dyDescent="0.25">
      <c r="A5184">
        <v>0.51066301954617122</v>
      </c>
      <c r="B5184">
        <v>1.8553836343266781</v>
      </c>
    </row>
    <row r="5185" spans="1:2" x14ac:dyDescent="0.25">
      <c r="A5185">
        <v>1.128196958723539</v>
      </c>
      <c r="B5185">
        <v>1.136808224254227</v>
      </c>
    </row>
    <row r="5186" spans="1:2" x14ac:dyDescent="0.25">
      <c r="A5186">
        <v>0.74394289290809368</v>
      </c>
      <c r="B5186">
        <v>0.97967553130932961</v>
      </c>
    </row>
    <row r="5187" spans="1:2" x14ac:dyDescent="0.25">
      <c r="A5187">
        <v>6.9474775236102859</v>
      </c>
      <c r="B5187">
        <v>5.4205661407173196</v>
      </c>
    </row>
    <row r="5188" spans="1:2" x14ac:dyDescent="0.25">
      <c r="A5188">
        <v>1.76845744529133</v>
      </c>
      <c r="B5188">
        <v>0.98140181478195765</v>
      </c>
    </row>
    <row r="5189" spans="1:2" x14ac:dyDescent="0.25">
      <c r="A5189">
        <v>1.6198901459961941</v>
      </c>
      <c r="B5189">
        <v>1.7946835944995929</v>
      </c>
    </row>
    <row r="5190" spans="1:2" x14ac:dyDescent="0.25">
      <c r="A5190">
        <v>3.4935880754280961</v>
      </c>
      <c r="B5190">
        <v>8.8239226719312747</v>
      </c>
    </row>
    <row r="5191" spans="1:2" x14ac:dyDescent="0.25">
      <c r="A5191">
        <v>6.2260682015060196</v>
      </c>
      <c r="B5191">
        <v>5.1601036444503032</v>
      </c>
    </row>
    <row r="5192" spans="1:2" x14ac:dyDescent="0.25">
      <c r="A5192">
        <v>6.030937557789839</v>
      </c>
      <c r="B5192">
        <v>5.9029184096517486</v>
      </c>
    </row>
    <row r="5193" spans="1:2" x14ac:dyDescent="0.25">
      <c r="A5193">
        <v>1.522143627205029</v>
      </c>
      <c r="B5193">
        <v>1.498445452687367</v>
      </c>
    </row>
    <row r="5194" spans="1:2" x14ac:dyDescent="0.25">
      <c r="A5194">
        <v>1.5919975594136551</v>
      </c>
      <c r="B5194">
        <v>1.2255155908215429</v>
      </c>
    </row>
    <row r="5195" spans="1:2" x14ac:dyDescent="0.25">
      <c r="A5195">
        <v>3.3388060003140692</v>
      </c>
      <c r="B5195">
        <v>8.9611020238974746</v>
      </c>
    </row>
    <row r="5196" spans="1:2" x14ac:dyDescent="0.25">
      <c r="A5196">
        <v>2.697204981905641</v>
      </c>
      <c r="B5196">
        <v>8.9154735662435218</v>
      </c>
    </row>
    <row r="5197" spans="1:2" x14ac:dyDescent="0.25">
      <c r="A5197">
        <v>3.0708487759215521</v>
      </c>
      <c r="B5197">
        <v>8.4386018164582417</v>
      </c>
    </row>
    <row r="5198" spans="1:2" x14ac:dyDescent="0.25">
      <c r="A5198">
        <v>1.530746245389804</v>
      </c>
      <c r="B5198">
        <v>1.0780501813211161</v>
      </c>
    </row>
    <row r="5199" spans="1:2" x14ac:dyDescent="0.25">
      <c r="A5199">
        <v>6.4085581802168212</v>
      </c>
      <c r="B5199">
        <v>5.3396263379277551</v>
      </c>
    </row>
    <row r="5200" spans="1:2" x14ac:dyDescent="0.25">
      <c r="A5200">
        <v>4.0309521934594903</v>
      </c>
      <c r="B5200">
        <v>8.4470924982343458</v>
      </c>
    </row>
    <row r="5201" spans="1:2" x14ac:dyDescent="0.25">
      <c r="A5201">
        <v>3.264379259616137</v>
      </c>
      <c r="B5201">
        <v>9.0283742746047064</v>
      </c>
    </row>
    <row r="5202" spans="1:2" x14ac:dyDescent="0.25">
      <c r="A5202">
        <v>7.0683984737495917</v>
      </c>
      <c r="B5202">
        <v>5.9306776439779894</v>
      </c>
    </row>
    <row r="5203" spans="1:2" x14ac:dyDescent="0.25">
      <c r="A5203">
        <v>2.635918836761904</v>
      </c>
      <c r="B5203">
        <v>8.6081212689991418</v>
      </c>
    </row>
    <row r="5204" spans="1:2" x14ac:dyDescent="0.25">
      <c r="A5204">
        <v>6.5170724468107899</v>
      </c>
      <c r="B5204">
        <v>5.3243404927373161</v>
      </c>
    </row>
    <row r="5205" spans="1:2" x14ac:dyDescent="0.25">
      <c r="A5205">
        <v>1.1170447517411739</v>
      </c>
      <c r="B5205">
        <v>0.60563451690873493</v>
      </c>
    </row>
    <row r="5206" spans="1:2" x14ac:dyDescent="0.25">
      <c r="A5206">
        <v>7.5414221146965099</v>
      </c>
      <c r="B5206">
        <v>5.2147100604377901</v>
      </c>
    </row>
    <row r="5207" spans="1:2" x14ac:dyDescent="0.25">
      <c r="A5207">
        <v>1.9326878881689431</v>
      </c>
      <c r="B5207">
        <v>1.1279072406294699</v>
      </c>
    </row>
    <row r="5208" spans="1:2" x14ac:dyDescent="0.25">
      <c r="A5208">
        <v>7.6982508334734199</v>
      </c>
      <c r="B5208">
        <v>5.7104103511729178</v>
      </c>
    </row>
    <row r="5209" spans="1:2" x14ac:dyDescent="0.25">
      <c r="A5209">
        <v>6.8951991537937962</v>
      </c>
      <c r="B5209">
        <v>5.3668870738130678</v>
      </c>
    </row>
    <row r="5210" spans="1:2" x14ac:dyDescent="0.25">
      <c r="A5210">
        <v>1.252445884015948</v>
      </c>
      <c r="B5210">
        <v>1.6849735288496159</v>
      </c>
    </row>
    <row r="5211" spans="1:2" x14ac:dyDescent="0.25">
      <c r="A5211">
        <v>3.4963150884164889</v>
      </c>
      <c r="B5211">
        <v>9.066702312703157</v>
      </c>
    </row>
    <row r="5212" spans="1:2" x14ac:dyDescent="0.25">
      <c r="A5212">
        <v>3.2265550258185192</v>
      </c>
      <c r="B5212">
        <v>8.6018773939955988</v>
      </c>
    </row>
    <row r="5213" spans="1:2" x14ac:dyDescent="0.25">
      <c r="A5213">
        <v>6.027855461821118</v>
      </c>
      <c r="B5213">
        <v>5.3639980842569752</v>
      </c>
    </row>
    <row r="5214" spans="1:2" x14ac:dyDescent="0.25">
      <c r="A5214">
        <v>6.681738867953106</v>
      </c>
      <c r="B5214">
        <v>5.010265510051938</v>
      </c>
    </row>
    <row r="5215" spans="1:2" x14ac:dyDescent="0.25">
      <c r="A5215">
        <v>6.9313865062892743</v>
      </c>
      <c r="B5215">
        <v>5.3488738254764936</v>
      </c>
    </row>
    <row r="5216" spans="1:2" x14ac:dyDescent="0.25">
      <c r="A5216">
        <v>2.6442101148322319</v>
      </c>
      <c r="B5216">
        <v>8.3815628826191144</v>
      </c>
    </row>
    <row r="5217" spans="1:2" x14ac:dyDescent="0.25">
      <c r="A5217">
        <v>1.001192144959633</v>
      </c>
      <c r="B5217">
        <v>1.6636645767753639</v>
      </c>
    </row>
    <row r="5218" spans="1:2" x14ac:dyDescent="0.25">
      <c r="A5218">
        <v>6.8820883094454999</v>
      </c>
      <c r="B5218">
        <v>5.3762110216470713</v>
      </c>
    </row>
    <row r="5219" spans="1:2" x14ac:dyDescent="0.25">
      <c r="A5219">
        <v>6.8343848047123243</v>
      </c>
      <c r="B5219">
        <v>5.4434073421667071</v>
      </c>
    </row>
    <row r="5220" spans="1:2" x14ac:dyDescent="0.25">
      <c r="A5220">
        <v>1.5034882375462351</v>
      </c>
      <c r="B5220">
        <v>0.54111125434879415</v>
      </c>
    </row>
    <row r="5221" spans="1:2" x14ac:dyDescent="0.25">
      <c r="A5221">
        <v>6.5573519411276298</v>
      </c>
      <c r="B5221">
        <v>5.2137237611428144</v>
      </c>
    </row>
    <row r="5222" spans="1:2" x14ac:dyDescent="0.25">
      <c r="A5222">
        <v>1.345101688258086</v>
      </c>
      <c r="B5222">
        <v>1.5478446462629449</v>
      </c>
    </row>
    <row r="5223" spans="1:2" x14ac:dyDescent="0.25">
      <c r="A5223">
        <v>0.811732403655539</v>
      </c>
      <c r="B5223">
        <v>0.73601224759806105</v>
      </c>
    </row>
    <row r="5224" spans="1:2" x14ac:dyDescent="0.25">
      <c r="A5224">
        <v>1.198918589812114</v>
      </c>
      <c r="B5224">
        <v>0.8589331692180211</v>
      </c>
    </row>
    <row r="5225" spans="1:2" x14ac:dyDescent="0.25">
      <c r="A5225">
        <v>1.3330446687964681</v>
      </c>
      <c r="B5225">
        <v>1.1339120540027801</v>
      </c>
    </row>
    <row r="5226" spans="1:2" x14ac:dyDescent="0.25">
      <c r="A5226">
        <v>6.7977663839096447</v>
      </c>
      <c r="B5226">
        <v>5.9299658441645029</v>
      </c>
    </row>
    <row r="5227" spans="1:2" x14ac:dyDescent="0.25">
      <c r="A5227">
        <v>6.8161916374127323</v>
      </c>
      <c r="B5227">
        <v>5.4629317165837774</v>
      </c>
    </row>
    <row r="5228" spans="1:2" x14ac:dyDescent="0.25">
      <c r="A5228">
        <v>3.4786607538508298</v>
      </c>
      <c r="B5228">
        <v>8.4733407102583254</v>
      </c>
    </row>
    <row r="5229" spans="1:2" x14ac:dyDescent="0.25">
      <c r="A5229">
        <v>6.3137396785287327</v>
      </c>
      <c r="B5229">
        <v>5.7480765559061986</v>
      </c>
    </row>
    <row r="5230" spans="1:2" x14ac:dyDescent="0.25">
      <c r="A5230">
        <v>6.8771518960928057</v>
      </c>
      <c r="B5230">
        <v>5.5080776361414099</v>
      </c>
    </row>
    <row r="5231" spans="1:2" x14ac:dyDescent="0.25">
      <c r="A5231">
        <v>3.087684843837601</v>
      </c>
      <c r="B5231">
        <v>8.5097678994786374</v>
      </c>
    </row>
    <row r="5232" spans="1:2" x14ac:dyDescent="0.25">
      <c r="A5232">
        <v>6.5522869591246602</v>
      </c>
      <c r="B5232">
        <v>5.5011548800649344</v>
      </c>
    </row>
    <row r="5233" spans="1:2" x14ac:dyDescent="0.25">
      <c r="A5233">
        <v>6.8833971570502097</v>
      </c>
      <c r="B5233">
        <v>5.4660549458018428</v>
      </c>
    </row>
    <row r="5234" spans="1:2" x14ac:dyDescent="0.25">
      <c r="A5234">
        <v>6.3937748656333602</v>
      </c>
      <c r="B5234">
        <v>5.7929618611718183</v>
      </c>
    </row>
    <row r="5235" spans="1:2" x14ac:dyDescent="0.25">
      <c r="A5235">
        <v>6.8862062718944896</v>
      </c>
      <c r="B5235">
        <v>5.7546719226223786</v>
      </c>
    </row>
    <row r="5236" spans="1:2" x14ac:dyDescent="0.25">
      <c r="A5236">
        <v>7.0210012957311143</v>
      </c>
      <c r="B5236">
        <v>5.7312955974916147</v>
      </c>
    </row>
    <row r="5237" spans="1:2" x14ac:dyDescent="0.25">
      <c r="A5237">
        <v>3.420226848445703</v>
      </c>
      <c r="B5237">
        <v>9.0246196204133522</v>
      </c>
    </row>
    <row r="5238" spans="1:2" x14ac:dyDescent="0.25">
      <c r="A5238">
        <v>1.4168825226142501</v>
      </c>
      <c r="B5238">
        <v>1.288490365602722</v>
      </c>
    </row>
    <row r="5239" spans="1:2" x14ac:dyDescent="0.25">
      <c r="A5239">
        <v>0.93817610139984331</v>
      </c>
      <c r="B5239">
        <v>1.665522983276345</v>
      </c>
    </row>
    <row r="5240" spans="1:2" x14ac:dyDescent="0.25">
      <c r="A5240">
        <v>2.699438962779019</v>
      </c>
      <c r="B5240">
        <v>8.5847777214006733</v>
      </c>
    </row>
    <row r="5241" spans="1:2" x14ac:dyDescent="0.25">
      <c r="A5241">
        <v>6.8110562314796148</v>
      </c>
      <c r="B5241">
        <v>5.3256713082014659</v>
      </c>
    </row>
    <row r="5242" spans="1:2" x14ac:dyDescent="0.25">
      <c r="A5242">
        <v>7.4632368425803399</v>
      </c>
      <c r="B5242">
        <v>5.6129046464504251</v>
      </c>
    </row>
    <row r="5243" spans="1:2" x14ac:dyDescent="0.25">
      <c r="A5243">
        <v>3.0752404980375858</v>
      </c>
      <c r="B5243">
        <v>8.6481236722558492</v>
      </c>
    </row>
    <row r="5244" spans="1:2" x14ac:dyDescent="0.25">
      <c r="A5244">
        <v>3.5332155768756688</v>
      </c>
      <c r="B5244">
        <v>8.2200609960364677</v>
      </c>
    </row>
    <row r="5245" spans="1:2" x14ac:dyDescent="0.25">
      <c r="A5245">
        <v>3.1815407402671738</v>
      </c>
      <c r="B5245">
        <v>8.4677990364384073</v>
      </c>
    </row>
    <row r="5246" spans="1:2" x14ac:dyDescent="0.25">
      <c r="A5246">
        <v>0.95008648022771247</v>
      </c>
      <c r="B5246">
        <v>0.71896535515280646</v>
      </c>
    </row>
    <row r="5247" spans="1:2" x14ac:dyDescent="0.25">
      <c r="A5247">
        <v>6.6732650069652379</v>
      </c>
      <c r="B5247">
        <v>5.4199489527721614</v>
      </c>
    </row>
    <row r="5248" spans="1:2" x14ac:dyDescent="0.25">
      <c r="A5248">
        <v>6.8422789953717542</v>
      </c>
      <c r="B5248">
        <v>4.973641246342412</v>
      </c>
    </row>
    <row r="5249" spans="1:2" x14ac:dyDescent="0.25">
      <c r="A5249">
        <v>3.0715298402606028</v>
      </c>
      <c r="B5249">
        <v>8.9488529937385799</v>
      </c>
    </row>
    <row r="5250" spans="1:2" x14ac:dyDescent="0.25">
      <c r="A5250">
        <v>3.0775915749522071</v>
      </c>
      <c r="B5250">
        <v>8.0999948635707018</v>
      </c>
    </row>
    <row r="5251" spans="1:2" x14ac:dyDescent="0.25">
      <c r="A5251">
        <v>4.008764354079899</v>
      </c>
      <c r="B5251">
        <v>9.0508550473776275</v>
      </c>
    </row>
    <row r="5252" spans="1:2" x14ac:dyDescent="0.25">
      <c r="A5252">
        <v>3.4392305574123472</v>
      </c>
      <c r="B5252">
        <v>8.9426803357585687</v>
      </c>
    </row>
    <row r="5253" spans="1:2" x14ac:dyDescent="0.25">
      <c r="A5253">
        <v>3.255980656100935</v>
      </c>
      <c r="B5253">
        <v>9.2736439105429707</v>
      </c>
    </row>
    <row r="5254" spans="1:2" x14ac:dyDescent="0.25">
      <c r="A5254">
        <v>6.6310275890327937</v>
      </c>
      <c r="B5254">
        <v>5.3480252613314727</v>
      </c>
    </row>
    <row r="5255" spans="1:2" x14ac:dyDescent="0.25">
      <c r="A5255">
        <v>3.124547543925797</v>
      </c>
      <c r="B5255">
        <v>8.5328434819498344</v>
      </c>
    </row>
    <row r="5256" spans="1:2" x14ac:dyDescent="0.25">
      <c r="A5256">
        <v>6.860530748333133</v>
      </c>
      <c r="B5256">
        <v>5.8726741177970636</v>
      </c>
    </row>
    <row r="5257" spans="1:2" x14ac:dyDescent="0.25">
      <c r="A5257">
        <v>6.7688993967437936</v>
      </c>
      <c r="B5257">
        <v>5.0730764819315244</v>
      </c>
    </row>
    <row r="5258" spans="1:2" x14ac:dyDescent="0.25">
      <c r="A5258">
        <v>0.9423072653417498</v>
      </c>
      <c r="B5258">
        <v>1.368203150032848</v>
      </c>
    </row>
    <row r="5259" spans="1:2" x14ac:dyDescent="0.25">
      <c r="A5259">
        <v>0.9290940624678703</v>
      </c>
      <c r="B5259">
        <v>1.598277313654922</v>
      </c>
    </row>
    <row r="5260" spans="1:2" x14ac:dyDescent="0.25">
      <c r="A5260">
        <v>6.3844973036511217</v>
      </c>
      <c r="B5260">
        <v>5.6814835386722597</v>
      </c>
    </row>
    <row r="5261" spans="1:2" x14ac:dyDescent="0.25">
      <c r="A5261">
        <v>0.32802848359545012</v>
      </c>
      <c r="B5261">
        <v>1.1696970285123991</v>
      </c>
    </row>
    <row r="5262" spans="1:2" x14ac:dyDescent="0.25">
      <c r="A5262">
        <v>1.850227396209418</v>
      </c>
      <c r="B5262">
        <v>1.396738372515353</v>
      </c>
    </row>
    <row r="5263" spans="1:2" x14ac:dyDescent="0.25">
      <c r="A5263">
        <v>1.252355109506452</v>
      </c>
      <c r="B5263">
        <v>1.5165875998593199</v>
      </c>
    </row>
    <row r="5264" spans="1:2" x14ac:dyDescent="0.25">
      <c r="A5264">
        <v>6.6565005871780611</v>
      </c>
      <c r="B5264">
        <v>5.3744779392977202</v>
      </c>
    </row>
    <row r="5265" spans="1:2" x14ac:dyDescent="0.25">
      <c r="A5265">
        <v>1.329843507293113</v>
      </c>
      <c r="B5265">
        <v>1.421874674681882</v>
      </c>
    </row>
    <row r="5266" spans="1:2" x14ac:dyDescent="0.25">
      <c r="A5266">
        <v>2.8762406456029579</v>
      </c>
      <c r="B5266">
        <v>7.9978467933492254</v>
      </c>
    </row>
    <row r="5267" spans="1:2" x14ac:dyDescent="0.25">
      <c r="A5267">
        <v>6.3793928704974654</v>
      </c>
      <c r="B5267">
        <v>6.0821431800245671</v>
      </c>
    </row>
    <row r="5268" spans="1:2" x14ac:dyDescent="0.25">
      <c r="A5268">
        <v>1.576226894566525</v>
      </c>
      <c r="B5268">
        <v>1.11252924852469</v>
      </c>
    </row>
    <row r="5269" spans="1:2" x14ac:dyDescent="0.25">
      <c r="A5269">
        <v>6.6489720048012559</v>
      </c>
      <c r="B5269">
        <v>4.9293574562019122</v>
      </c>
    </row>
    <row r="5270" spans="1:2" x14ac:dyDescent="0.25">
      <c r="A5270">
        <v>3.6612532563837301</v>
      </c>
      <c r="B5270">
        <v>8.5890046380246403</v>
      </c>
    </row>
    <row r="5271" spans="1:2" x14ac:dyDescent="0.25">
      <c r="A5271">
        <v>1.701221535768711</v>
      </c>
      <c r="B5271">
        <v>1.883858185620721</v>
      </c>
    </row>
    <row r="5272" spans="1:2" x14ac:dyDescent="0.25">
      <c r="A5272">
        <v>1.663351322347512</v>
      </c>
      <c r="B5272">
        <v>0.96134700220254732</v>
      </c>
    </row>
    <row r="5273" spans="1:2" x14ac:dyDescent="0.25">
      <c r="A5273">
        <v>3.7338841358054999</v>
      </c>
      <c r="B5273">
        <v>7.9163646757142541</v>
      </c>
    </row>
    <row r="5274" spans="1:2" x14ac:dyDescent="0.25">
      <c r="A5274">
        <v>6.3548706986030314</v>
      </c>
      <c r="B5274">
        <v>5.9373375693813433</v>
      </c>
    </row>
    <row r="5275" spans="1:2" x14ac:dyDescent="0.25">
      <c r="A5275">
        <v>0.85219125485853708</v>
      </c>
      <c r="B5275">
        <v>1.3737744432322581</v>
      </c>
    </row>
    <row r="5276" spans="1:2" x14ac:dyDescent="0.25">
      <c r="A5276">
        <v>1.9527233027020301</v>
      </c>
      <c r="B5276">
        <v>1.363904472233169</v>
      </c>
    </row>
    <row r="5277" spans="1:2" x14ac:dyDescent="0.25">
      <c r="A5277">
        <v>1.0459754625190321</v>
      </c>
      <c r="B5277">
        <v>1.3827699410846239</v>
      </c>
    </row>
    <row r="5278" spans="1:2" x14ac:dyDescent="0.25">
      <c r="A5278">
        <v>3.327255717452724</v>
      </c>
      <c r="B5278">
        <v>8.1396263178299026</v>
      </c>
    </row>
    <row r="5279" spans="1:2" x14ac:dyDescent="0.25">
      <c r="A5279">
        <v>1.627412790016838</v>
      </c>
      <c r="B5279">
        <v>1.2792450256063219</v>
      </c>
    </row>
    <row r="5280" spans="1:2" x14ac:dyDescent="0.25">
      <c r="A5280">
        <v>3.686475551052026</v>
      </c>
      <c r="B5280">
        <v>8.5851578063179481</v>
      </c>
    </row>
    <row r="5281" spans="1:2" x14ac:dyDescent="0.25">
      <c r="A5281">
        <v>3.6495232531583439</v>
      </c>
      <c r="B5281">
        <v>8.9088697318371644</v>
      </c>
    </row>
    <row r="5282" spans="1:2" x14ac:dyDescent="0.25">
      <c r="A5282">
        <v>3.100633088821322</v>
      </c>
      <c r="B5282">
        <v>8.3574677624469693</v>
      </c>
    </row>
    <row r="5283" spans="1:2" x14ac:dyDescent="0.25">
      <c r="A5283">
        <v>6.722510586851377</v>
      </c>
      <c r="B5283">
        <v>4.8049717887185004</v>
      </c>
    </row>
    <row r="5284" spans="1:2" x14ac:dyDescent="0.25">
      <c r="A5284">
        <v>6.7385030413060232</v>
      </c>
      <c r="B5284">
        <v>5.4367169353456566</v>
      </c>
    </row>
    <row r="5285" spans="1:2" x14ac:dyDescent="0.25">
      <c r="A5285">
        <v>1.269352666956916</v>
      </c>
      <c r="B5285">
        <v>1.3471899232853259</v>
      </c>
    </row>
    <row r="5286" spans="1:2" x14ac:dyDescent="0.25">
      <c r="A5286">
        <v>6.7486152168774609</v>
      </c>
      <c r="B5286">
        <v>5.1557856315688273</v>
      </c>
    </row>
    <row r="5287" spans="1:2" x14ac:dyDescent="0.25">
      <c r="A5287">
        <v>6.5506383753905597</v>
      </c>
      <c r="B5287">
        <v>5.7481875465915468</v>
      </c>
    </row>
    <row r="5288" spans="1:2" x14ac:dyDescent="0.25">
      <c r="A5288">
        <v>3.083301252298118</v>
      </c>
      <c r="B5288">
        <v>8.7652472928643093</v>
      </c>
    </row>
    <row r="5289" spans="1:2" x14ac:dyDescent="0.25">
      <c r="A5289">
        <v>6.6741170675117214</v>
      </c>
      <c r="B5289">
        <v>5.0565515284163176</v>
      </c>
    </row>
    <row r="5290" spans="1:2" x14ac:dyDescent="0.25">
      <c r="A5290">
        <v>1.377748949749017</v>
      </c>
      <c r="B5290">
        <v>1.469186504082352</v>
      </c>
    </row>
    <row r="5291" spans="1:2" x14ac:dyDescent="0.25">
      <c r="A5291">
        <v>1.361491779244993</v>
      </c>
      <c r="B5291">
        <v>1.8844993896640241</v>
      </c>
    </row>
    <row r="5292" spans="1:2" x14ac:dyDescent="0.25">
      <c r="A5292">
        <v>6.739995737348405</v>
      </c>
      <c r="B5292">
        <v>5.1049490148911421</v>
      </c>
    </row>
    <row r="5293" spans="1:2" x14ac:dyDescent="0.25">
      <c r="A5293">
        <v>2.844978395003352</v>
      </c>
      <c r="B5293">
        <v>8.8413995960073102</v>
      </c>
    </row>
    <row r="5294" spans="1:2" x14ac:dyDescent="0.25">
      <c r="A5294">
        <v>1.5761969709881241</v>
      </c>
      <c r="B5294">
        <v>0.86719375792741482</v>
      </c>
    </row>
    <row r="5295" spans="1:2" x14ac:dyDescent="0.25">
      <c r="A5295">
        <v>6.2996392553082483</v>
      </c>
      <c r="B5295">
        <v>5.4463306681635473</v>
      </c>
    </row>
    <row r="5296" spans="1:2" x14ac:dyDescent="0.25">
      <c r="A5296">
        <v>1.158719071614398</v>
      </c>
      <c r="B5296">
        <v>1.190294113070564</v>
      </c>
    </row>
    <row r="5297" spans="1:2" x14ac:dyDescent="0.25">
      <c r="A5297">
        <v>3.1662779110048369</v>
      </c>
      <c r="B5297">
        <v>8.7758715548685213</v>
      </c>
    </row>
    <row r="5298" spans="1:2" x14ac:dyDescent="0.25">
      <c r="A5298">
        <v>3.1356673616546078</v>
      </c>
      <c r="B5298">
        <v>8.4569302572747613</v>
      </c>
    </row>
    <row r="5299" spans="1:2" x14ac:dyDescent="0.25">
      <c r="A5299">
        <v>2.8561498424052232</v>
      </c>
      <c r="B5299">
        <v>9.2711490432788999</v>
      </c>
    </row>
    <row r="5300" spans="1:2" x14ac:dyDescent="0.25">
      <c r="A5300">
        <v>1.43198883897054</v>
      </c>
      <c r="B5300">
        <v>0.9233797183908975</v>
      </c>
    </row>
    <row r="5301" spans="1:2" x14ac:dyDescent="0.25">
      <c r="A5301">
        <v>1.562945094036913</v>
      </c>
      <c r="B5301">
        <v>1.525630463830963</v>
      </c>
    </row>
    <row r="5302" spans="1:2" x14ac:dyDescent="0.25">
      <c r="A5302">
        <v>1.665817237228153</v>
      </c>
      <c r="B5302">
        <v>1.2850430541775211</v>
      </c>
    </row>
    <row r="5303" spans="1:2" x14ac:dyDescent="0.25">
      <c r="A5303">
        <v>6.6356610153830129</v>
      </c>
      <c r="B5303">
        <v>5.5978705556570869</v>
      </c>
    </row>
    <row r="5304" spans="1:2" x14ac:dyDescent="0.25">
      <c r="A5304">
        <v>6.0740440167090179</v>
      </c>
      <c r="B5304">
        <v>5.5900284597959207</v>
      </c>
    </row>
    <row r="5305" spans="1:2" x14ac:dyDescent="0.25">
      <c r="A5305">
        <v>3.370578295576014</v>
      </c>
      <c r="B5305">
        <v>8.5918273122712545</v>
      </c>
    </row>
    <row r="5306" spans="1:2" x14ac:dyDescent="0.25">
      <c r="A5306">
        <v>3.1947492317637511</v>
      </c>
      <c r="B5306">
        <v>8.8109727855205335</v>
      </c>
    </row>
    <row r="5307" spans="1:2" x14ac:dyDescent="0.25">
      <c r="A5307">
        <v>1.0126590165888281</v>
      </c>
      <c r="B5307">
        <v>1.3016087958623399</v>
      </c>
    </row>
    <row r="5308" spans="1:2" x14ac:dyDescent="0.25">
      <c r="A5308">
        <v>6.9491802847135151</v>
      </c>
      <c r="B5308">
        <v>5.438715750646832</v>
      </c>
    </row>
    <row r="5309" spans="1:2" x14ac:dyDescent="0.25">
      <c r="A5309">
        <v>1.515445373547508</v>
      </c>
      <c r="B5309">
        <v>1.2499151175658381</v>
      </c>
    </row>
    <row r="5310" spans="1:2" x14ac:dyDescent="0.25">
      <c r="A5310">
        <v>7.0604329655987383</v>
      </c>
      <c r="B5310">
        <v>5.5877742132959174</v>
      </c>
    </row>
    <row r="5311" spans="1:2" x14ac:dyDescent="0.25">
      <c r="A5311">
        <v>3.7879130045230069</v>
      </c>
      <c r="B5311">
        <v>8.6088653483720776</v>
      </c>
    </row>
    <row r="5312" spans="1:2" x14ac:dyDescent="0.25">
      <c r="A5312">
        <v>6.6315943474196404</v>
      </c>
      <c r="B5312">
        <v>5.4725064649551944</v>
      </c>
    </row>
    <row r="5313" spans="1:2" x14ac:dyDescent="0.25">
      <c r="A5313">
        <v>6.5146745163884026</v>
      </c>
      <c r="B5313">
        <v>4.756437029841754</v>
      </c>
    </row>
    <row r="5314" spans="1:2" x14ac:dyDescent="0.25">
      <c r="A5314">
        <v>1.225027320745089</v>
      </c>
      <c r="B5314">
        <v>0.98257140963477985</v>
      </c>
    </row>
    <row r="5315" spans="1:2" x14ac:dyDescent="0.25">
      <c r="A5315">
        <v>6.3456810735816376</v>
      </c>
      <c r="B5315">
        <v>5.1465999104836389</v>
      </c>
    </row>
    <row r="5316" spans="1:2" x14ac:dyDescent="0.25">
      <c r="A5316">
        <v>3.5361901432640481</v>
      </c>
      <c r="B5316">
        <v>8.3338047487358953</v>
      </c>
    </row>
    <row r="5317" spans="1:2" x14ac:dyDescent="0.25">
      <c r="A5317">
        <v>5.9863832554262517</v>
      </c>
      <c r="B5317">
        <v>5.5541451151603658</v>
      </c>
    </row>
    <row r="5318" spans="1:2" x14ac:dyDescent="0.25">
      <c r="A5318">
        <v>1.817791436182415</v>
      </c>
      <c r="B5318">
        <v>1.668978143225107</v>
      </c>
    </row>
    <row r="5319" spans="1:2" x14ac:dyDescent="0.25">
      <c r="A5319">
        <v>6.9457191195386594</v>
      </c>
      <c r="B5319">
        <v>5.4078833879007062</v>
      </c>
    </row>
    <row r="5320" spans="1:2" x14ac:dyDescent="0.25">
      <c r="A5320">
        <v>6.6000239492442692</v>
      </c>
      <c r="B5320">
        <v>5.5085575864281857</v>
      </c>
    </row>
    <row r="5321" spans="1:2" x14ac:dyDescent="0.25">
      <c r="A5321">
        <v>6.5752947504262513</v>
      </c>
      <c r="B5321">
        <v>5.5956405351497072</v>
      </c>
    </row>
    <row r="5322" spans="1:2" x14ac:dyDescent="0.25">
      <c r="A5322">
        <v>1.7203950486145581</v>
      </c>
      <c r="B5322">
        <v>1.14803075002057</v>
      </c>
    </row>
    <row r="5323" spans="1:2" x14ac:dyDescent="0.25">
      <c r="A5323">
        <v>0.94538701602704278</v>
      </c>
      <c r="B5323">
        <v>0.62448532752812713</v>
      </c>
    </row>
    <row r="5324" spans="1:2" x14ac:dyDescent="0.25">
      <c r="A5324">
        <v>3.9074961706071232</v>
      </c>
      <c r="B5324">
        <v>8.5997480733394447</v>
      </c>
    </row>
    <row r="5325" spans="1:2" x14ac:dyDescent="0.25">
      <c r="A5325">
        <v>3.456855761154217</v>
      </c>
      <c r="B5325">
        <v>8.679965661157711</v>
      </c>
    </row>
    <row r="5326" spans="1:2" x14ac:dyDescent="0.25">
      <c r="A5326">
        <v>3.2607827041841069</v>
      </c>
      <c r="B5326">
        <v>8.6519075810128481</v>
      </c>
    </row>
    <row r="5327" spans="1:2" x14ac:dyDescent="0.25">
      <c r="A5327">
        <v>1.142147239132463</v>
      </c>
      <c r="B5327">
        <v>1.0740905642881109</v>
      </c>
    </row>
    <row r="5328" spans="1:2" x14ac:dyDescent="0.25">
      <c r="A5328">
        <v>6.7875974887453534</v>
      </c>
      <c r="B5328">
        <v>5.8608748381066542</v>
      </c>
    </row>
    <row r="5329" spans="1:2" x14ac:dyDescent="0.25">
      <c r="A5329">
        <v>1.1571105127229431</v>
      </c>
      <c r="B5329">
        <v>1.229115168093011</v>
      </c>
    </row>
    <row r="5330" spans="1:2" x14ac:dyDescent="0.25">
      <c r="A5330">
        <v>6.8676171263425996</v>
      </c>
      <c r="B5330">
        <v>5.3574667244514433</v>
      </c>
    </row>
    <row r="5331" spans="1:2" x14ac:dyDescent="0.25">
      <c r="A5331">
        <v>2.9233774810230591</v>
      </c>
      <c r="B5331">
        <v>9.0591693845199881</v>
      </c>
    </row>
    <row r="5332" spans="1:2" x14ac:dyDescent="0.25">
      <c r="A5332">
        <v>1.490678796579179</v>
      </c>
      <c r="B5332">
        <v>1.3760959075871291</v>
      </c>
    </row>
    <row r="5333" spans="1:2" x14ac:dyDescent="0.25">
      <c r="A5333">
        <v>1.1997817092337071</v>
      </c>
      <c r="B5333">
        <v>0.66471340955396863</v>
      </c>
    </row>
    <row r="5334" spans="1:2" x14ac:dyDescent="0.25">
      <c r="A5334">
        <v>1.0893429857080119</v>
      </c>
      <c r="B5334">
        <v>1.819109759749939</v>
      </c>
    </row>
    <row r="5335" spans="1:2" x14ac:dyDescent="0.25">
      <c r="A5335">
        <v>3.4420848332305058</v>
      </c>
      <c r="B5335">
        <v>8.5741297651687205</v>
      </c>
    </row>
    <row r="5336" spans="1:2" x14ac:dyDescent="0.25">
      <c r="A5336">
        <v>1.117057340744414</v>
      </c>
      <c r="B5336">
        <v>2.0057883084902808</v>
      </c>
    </row>
    <row r="5337" spans="1:2" x14ac:dyDescent="0.25">
      <c r="A5337">
        <v>6.3494047507292573</v>
      </c>
      <c r="B5337">
        <v>5.5829616077301178</v>
      </c>
    </row>
    <row r="5338" spans="1:2" x14ac:dyDescent="0.25">
      <c r="A5338">
        <v>1.5673435094392161</v>
      </c>
      <c r="B5338">
        <v>1.2220776980626411</v>
      </c>
    </row>
    <row r="5339" spans="1:2" x14ac:dyDescent="0.25">
      <c r="A5339">
        <v>6.8996552884562847</v>
      </c>
      <c r="B5339">
        <v>5.8189608050902351</v>
      </c>
    </row>
    <row r="5340" spans="1:2" x14ac:dyDescent="0.25">
      <c r="A5340">
        <v>1.0566643744664199</v>
      </c>
      <c r="B5340">
        <v>0.73554880497632324</v>
      </c>
    </row>
    <row r="5341" spans="1:2" x14ac:dyDescent="0.25">
      <c r="A5341">
        <v>1.359310971402075</v>
      </c>
      <c r="B5341">
        <v>1.17701084573494</v>
      </c>
    </row>
    <row r="5342" spans="1:2" x14ac:dyDescent="0.25">
      <c r="A5342">
        <v>3.327650979714277</v>
      </c>
      <c r="B5342">
        <v>8.9166857374738679</v>
      </c>
    </row>
    <row r="5343" spans="1:2" x14ac:dyDescent="0.25">
      <c r="A5343">
        <v>3.1359949778631302</v>
      </c>
      <c r="B5343">
        <v>8.6285893565516112</v>
      </c>
    </row>
    <row r="5344" spans="1:2" x14ac:dyDescent="0.25">
      <c r="A5344">
        <v>7.0880234222015126</v>
      </c>
      <c r="B5344">
        <v>5.3869529807788199</v>
      </c>
    </row>
    <row r="5345" spans="1:2" x14ac:dyDescent="0.25">
      <c r="A5345">
        <v>1.024302149814198</v>
      </c>
      <c r="B5345">
        <v>0.9727446314046988</v>
      </c>
    </row>
    <row r="5346" spans="1:2" x14ac:dyDescent="0.25">
      <c r="A5346">
        <v>6.0911291721005547</v>
      </c>
      <c r="B5346">
        <v>5.765617336694814</v>
      </c>
    </row>
    <row r="5347" spans="1:2" x14ac:dyDescent="0.25">
      <c r="A5347">
        <v>1.738779268483446</v>
      </c>
      <c r="B5347">
        <v>1.454747581844813</v>
      </c>
    </row>
    <row r="5348" spans="1:2" x14ac:dyDescent="0.25">
      <c r="A5348">
        <v>3.237726430189789</v>
      </c>
      <c r="B5348">
        <v>8.3860685388190745</v>
      </c>
    </row>
    <row r="5349" spans="1:2" x14ac:dyDescent="0.25">
      <c r="A5349">
        <v>6.7229378556834627</v>
      </c>
      <c r="B5349">
        <v>5.6130494536443463</v>
      </c>
    </row>
    <row r="5350" spans="1:2" x14ac:dyDescent="0.25">
      <c r="A5350">
        <v>1.380825641238187</v>
      </c>
      <c r="B5350">
        <v>1.3268233547879751</v>
      </c>
    </row>
    <row r="5351" spans="1:2" x14ac:dyDescent="0.25">
      <c r="A5351">
        <v>3.3870576834909931</v>
      </c>
      <c r="B5351">
        <v>8.5280223369144608</v>
      </c>
    </row>
    <row r="5352" spans="1:2" x14ac:dyDescent="0.25">
      <c r="A5352">
        <v>3.5202559605622219</v>
      </c>
      <c r="B5352">
        <v>9.4569883892724995</v>
      </c>
    </row>
    <row r="5353" spans="1:2" x14ac:dyDescent="0.25">
      <c r="A5353">
        <v>1.0695779253982409</v>
      </c>
      <c r="B5353">
        <v>1.310195326402632</v>
      </c>
    </row>
    <row r="5354" spans="1:2" x14ac:dyDescent="0.25">
      <c r="A5354">
        <v>3.7214168215340648</v>
      </c>
      <c r="B5354">
        <v>8.0321477648099933</v>
      </c>
    </row>
    <row r="5355" spans="1:2" x14ac:dyDescent="0.25">
      <c r="A5355">
        <v>1.5096504207193571</v>
      </c>
      <c r="B5355">
        <v>1.5601041755843861</v>
      </c>
    </row>
    <row r="5356" spans="1:2" x14ac:dyDescent="0.25">
      <c r="A5356">
        <v>3.5073902816002409</v>
      </c>
      <c r="B5356">
        <v>7.7477760068982029</v>
      </c>
    </row>
    <row r="5357" spans="1:2" x14ac:dyDescent="0.25">
      <c r="A5357">
        <v>1.0285966751625979</v>
      </c>
      <c r="B5357">
        <v>0.79139868963503879</v>
      </c>
    </row>
    <row r="5358" spans="1:2" x14ac:dyDescent="0.25">
      <c r="A5358">
        <v>1.2623933944122581</v>
      </c>
      <c r="B5358">
        <v>1.5741180036329201</v>
      </c>
    </row>
    <row r="5359" spans="1:2" x14ac:dyDescent="0.25">
      <c r="A5359">
        <v>2.7212841408516431</v>
      </c>
      <c r="B5359">
        <v>8.1926210736203302</v>
      </c>
    </row>
    <row r="5360" spans="1:2" x14ac:dyDescent="0.25">
      <c r="A5360">
        <v>6.5864635185626943</v>
      </c>
      <c r="B5360">
        <v>5.3008077915897216</v>
      </c>
    </row>
    <row r="5361" spans="1:2" x14ac:dyDescent="0.25">
      <c r="A5361">
        <v>0.74270262356528538</v>
      </c>
      <c r="B5361">
        <v>1.412904355967195</v>
      </c>
    </row>
    <row r="5362" spans="1:2" x14ac:dyDescent="0.25">
      <c r="A5362">
        <v>6.3810242163380053</v>
      </c>
      <c r="B5362">
        <v>5.2338157618930516</v>
      </c>
    </row>
    <row r="5363" spans="1:2" x14ac:dyDescent="0.25">
      <c r="A5363">
        <v>6.6589274322611409</v>
      </c>
      <c r="B5363">
        <v>5.5572545948543253</v>
      </c>
    </row>
    <row r="5364" spans="1:2" x14ac:dyDescent="0.25">
      <c r="A5364">
        <v>6.5298361813495243</v>
      </c>
      <c r="B5364">
        <v>5.3523497490067884</v>
      </c>
    </row>
    <row r="5365" spans="1:2" x14ac:dyDescent="0.25">
      <c r="A5365">
        <v>6.8279449730341026</v>
      </c>
      <c r="B5365">
        <v>5.2354442324641512</v>
      </c>
    </row>
    <row r="5366" spans="1:2" x14ac:dyDescent="0.25">
      <c r="A5366">
        <v>6.4987999588138674</v>
      </c>
      <c r="B5366">
        <v>5.8056539933221476</v>
      </c>
    </row>
    <row r="5367" spans="1:2" x14ac:dyDescent="0.25">
      <c r="A5367">
        <v>0.98817849910711653</v>
      </c>
      <c r="B5367">
        <v>1.1916481446809879</v>
      </c>
    </row>
    <row r="5368" spans="1:2" x14ac:dyDescent="0.25">
      <c r="A5368">
        <v>6.6976861411534738</v>
      </c>
      <c r="B5368">
        <v>5.2490324586343897</v>
      </c>
    </row>
    <row r="5369" spans="1:2" x14ac:dyDescent="0.25">
      <c r="A5369">
        <v>3.2934461738213141</v>
      </c>
      <c r="B5369">
        <v>8.8586729288850492</v>
      </c>
    </row>
    <row r="5370" spans="1:2" x14ac:dyDescent="0.25">
      <c r="A5370">
        <v>1.590130329847377</v>
      </c>
      <c r="B5370">
        <v>1.4617913186022009</v>
      </c>
    </row>
    <row r="5371" spans="1:2" x14ac:dyDescent="0.25">
      <c r="A5371">
        <v>6.5633723300394156</v>
      </c>
      <c r="B5371">
        <v>5.5871101669015699</v>
      </c>
    </row>
    <row r="5372" spans="1:2" x14ac:dyDescent="0.25">
      <c r="A5372">
        <v>1.610927937911957</v>
      </c>
      <c r="B5372">
        <v>1.1550300712924619</v>
      </c>
    </row>
    <row r="5373" spans="1:2" x14ac:dyDescent="0.25">
      <c r="A5373">
        <v>1.3539523673450149</v>
      </c>
      <c r="B5373">
        <v>1.5956929506922299</v>
      </c>
    </row>
    <row r="5374" spans="1:2" x14ac:dyDescent="0.25">
      <c r="A5374">
        <v>1.5075124453168789</v>
      </c>
      <c r="B5374">
        <v>1.7517932038586379</v>
      </c>
    </row>
    <row r="5375" spans="1:2" x14ac:dyDescent="0.25">
      <c r="A5375">
        <v>1.4298856879962789</v>
      </c>
      <c r="B5375">
        <v>1.354878014177082</v>
      </c>
    </row>
    <row r="5376" spans="1:2" x14ac:dyDescent="0.25">
      <c r="A5376">
        <v>6.8833003587850037</v>
      </c>
      <c r="B5376">
        <v>5.5130547187278358</v>
      </c>
    </row>
    <row r="5377" spans="1:2" x14ac:dyDescent="0.25">
      <c r="A5377">
        <v>6.8357089394599537</v>
      </c>
      <c r="B5377">
        <v>5.1609444601172267</v>
      </c>
    </row>
    <row r="5378" spans="1:2" x14ac:dyDescent="0.25">
      <c r="A5378">
        <v>6.3635166761417734</v>
      </c>
      <c r="B5378">
        <v>5.73772385221476</v>
      </c>
    </row>
    <row r="5379" spans="1:2" x14ac:dyDescent="0.25">
      <c r="A5379">
        <v>6.2735731888183102</v>
      </c>
      <c r="B5379">
        <v>5.3064740522230833</v>
      </c>
    </row>
    <row r="5380" spans="1:2" x14ac:dyDescent="0.25">
      <c r="A5380">
        <v>3.504232162769966</v>
      </c>
      <c r="B5380">
        <v>8.5943646045385176</v>
      </c>
    </row>
    <row r="5381" spans="1:2" x14ac:dyDescent="0.25">
      <c r="A5381">
        <v>3.7176995548030658</v>
      </c>
      <c r="B5381">
        <v>8.3737339755523603</v>
      </c>
    </row>
    <row r="5382" spans="1:2" x14ac:dyDescent="0.25">
      <c r="A5382">
        <v>0.98233488924687418</v>
      </c>
      <c r="B5382">
        <v>1.4785568030149441</v>
      </c>
    </row>
    <row r="5383" spans="1:2" x14ac:dyDescent="0.25">
      <c r="A5383">
        <v>3.3081675007182341</v>
      </c>
      <c r="B5383">
        <v>8.4859831174610623</v>
      </c>
    </row>
    <row r="5384" spans="1:2" x14ac:dyDescent="0.25">
      <c r="A5384">
        <v>1.6216442801867621</v>
      </c>
      <c r="B5384">
        <v>1.3742974879492911</v>
      </c>
    </row>
    <row r="5385" spans="1:2" x14ac:dyDescent="0.25">
      <c r="A5385">
        <v>6.4536328951537696</v>
      </c>
      <c r="B5385">
        <v>5.6560383965774177</v>
      </c>
    </row>
    <row r="5386" spans="1:2" x14ac:dyDescent="0.25">
      <c r="A5386">
        <v>1.276774022750903</v>
      </c>
      <c r="B5386">
        <v>1.414742566394849</v>
      </c>
    </row>
    <row r="5387" spans="1:2" x14ac:dyDescent="0.25">
      <c r="A5387">
        <v>4.0202940646652472</v>
      </c>
      <c r="B5387">
        <v>8.5135389723290551</v>
      </c>
    </row>
    <row r="5388" spans="1:2" x14ac:dyDescent="0.25">
      <c r="A5388">
        <v>6.4890330902470774</v>
      </c>
      <c r="B5388">
        <v>5.6680361879413956</v>
      </c>
    </row>
    <row r="5389" spans="1:2" x14ac:dyDescent="0.25">
      <c r="A5389">
        <v>3.3814736112039858</v>
      </c>
      <c r="B5389">
        <v>8.550956308972598</v>
      </c>
    </row>
    <row r="5390" spans="1:2" x14ac:dyDescent="0.25">
      <c r="A5390">
        <v>6.3003604196148864</v>
      </c>
      <c r="B5390">
        <v>5.0987917909243121</v>
      </c>
    </row>
    <row r="5391" spans="1:2" x14ac:dyDescent="0.25">
      <c r="A5391">
        <v>3.480243836656288</v>
      </c>
      <c r="B5391">
        <v>9.050236882083766</v>
      </c>
    </row>
    <row r="5392" spans="1:2" x14ac:dyDescent="0.25">
      <c r="A5392">
        <v>2.635367838807134</v>
      </c>
      <c r="B5392">
        <v>8.7215448341225112</v>
      </c>
    </row>
    <row r="5393" spans="1:2" x14ac:dyDescent="0.25">
      <c r="A5393">
        <v>1.5806006127478669</v>
      </c>
      <c r="B5393">
        <v>1.432778974918248</v>
      </c>
    </row>
    <row r="5394" spans="1:2" x14ac:dyDescent="0.25">
      <c r="A5394">
        <v>6.1913979481253456</v>
      </c>
      <c r="B5394">
        <v>5.5934277969829402</v>
      </c>
    </row>
    <row r="5395" spans="1:2" x14ac:dyDescent="0.25">
      <c r="A5395">
        <v>3.686643586689097</v>
      </c>
      <c r="B5395">
        <v>8.4376488954758084</v>
      </c>
    </row>
    <row r="5396" spans="1:2" x14ac:dyDescent="0.25">
      <c r="A5396">
        <v>7.1735016952857666</v>
      </c>
      <c r="B5396">
        <v>5.7385657753092936</v>
      </c>
    </row>
    <row r="5397" spans="1:2" x14ac:dyDescent="0.25">
      <c r="A5397">
        <v>3.0873685435791831</v>
      </c>
      <c r="B5397">
        <v>8.2692343049393351</v>
      </c>
    </row>
    <row r="5398" spans="1:2" x14ac:dyDescent="0.25">
      <c r="A5398">
        <v>3.062603181636101</v>
      </c>
      <c r="B5398">
        <v>9.0521137740593609</v>
      </c>
    </row>
    <row r="5399" spans="1:2" x14ac:dyDescent="0.25">
      <c r="A5399">
        <v>6.752259803649137</v>
      </c>
      <c r="B5399">
        <v>5.2160244131010742</v>
      </c>
    </row>
    <row r="5400" spans="1:2" x14ac:dyDescent="0.25">
      <c r="A5400">
        <v>3.6679255576017251</v>
      </c>
      <c r="B5400">
        <v>8.3591624560072866</v>
      </c>
    </row>
    <row r="5401" spans="1:2" x14ac:dyDescent="0.25">
      <c r="A5401">
        <v>3.5391783021264192</v>
      </c>
      <c r="B5401">
        <v>8.7993321042227173</v>
      </c>
    </row>
    <row r="5402" spans="1:2" x14ac:dyDescent="0.25">
      <c r="A5402">
        <v>1.4916364985331929</v>
      </c>
      <c r="B5402">
        <v>1.0710124302376141</v>
      </c>
    </row>
    <row r="5403" spans="1:2" x14ac:dyDescent="0.25">
      <c r="A5403">
        <v>3.5205823211580771</v>
      </c>
      <c r="B5403">
        <v>8.8479351989634019</v>
      </c>
    </row>
    <row r="5404" spans="1:2" x14ac:dyDescent="0.25">
      <c r="A5404">
        <v>1.349982511571016</v>
      </c>
      <c r="B5404">
        <v>1.270813603813765</v>
      </c>
    </row>
    <row r="5405" spans="1:2" x14ac:dyDescent="0.25">
      <c r="A5405">
        <v>1.146315820480116</v>
      </c>
      <c r="B5405">
        <v>1.140180964831552</v>
      </c>
    </row>
    <row r="5406" spans="1:2" x14ac:dyDescent="0.25">
      <c r="A5406">
        <v>3.1737677038450172</v>
      </c>
      <c r="B5406">
        <v>8.2642942172588079</v>
      </c>
    </row>
    <row r="5407" spans="1:2" x14ac:dyDescent="0.25">
      <c r="A5407">
        <v>3.5608311581932401</v>
      </c>
      <c r="B5407">
        <v>8.084407374617129</v>
      </c>
    </row>
    <row r="5408" spans="1:2" x14ac:dyDescent="0.25">
      <c r="A5408">
        <v>3.7063269733955861</v>
      </c>
      <c r="B5408">
        <v>8.5508689762197072</v>
      </c>
    </row>
    <row r="5409" spans="1:2" x14ac:dyDescent="0.25">
      <c r="A5409">
        <v>1.545372912473056</v>
      </c>
      <c r="B5409">
        <v>1.4113500465003741</v>
      </c>
    </row>
    <row r="5410" spans="1:2" x14ac:dyDescent="0.25">
      <c r="A5410">
        <v>1.326185841966893</v>
      </c>
      <c r="B5410">
        <v>1.6851319386829151</v>
      </c>
    </row>
    <row r="5411" spans="1:2" x14ac:dyDescent="0.25">
      <c r="A5411">
        <v>6.772411784976212</v>
      </c>
      <c r="B5411">
        <v>5.598236419010691</v>
      </c>
    </row>
    <row r="5412" spans="1:2" x14ac:dyDescent="0.25">
      <c r="A5412">
        <v>6.3056911517319767</v>
      </c>
      <c r="B5412">
        <v>5.1885595133986211</v>
      </c>
    </row>
    <row r="5413" spans="1:2" x14ac:dyDescent="0.25">
      <c r="A5413">
        <v>3.9308424485989102</v>
      </c>
      <c r="B5413">
        <v>9.2183881287731566</v>
      </c>
    </row>
    <row r="5414" spans="1:2" x14ac:dyDescent="0.25">
      <c r="A5414">
        <v>1.828233511944217</v>
      </c>
      <c r="B5414">
        <v>1.4743568042736399</v>
      </c>
    </row>
    <row r="5415" spans="1:2" x14ac:dyDescent="0.25">
      <c r="A5415">
        <v>0.63931393336122178</v>
      </c>
      <c r="B5415">
        <v>1.1984674033092579</v>
      </c>
    </row>
    <row r="5416" spans="1:2" x14ac:dyDescent="0.25">
      <c r="A5416">
        <v>0.8435919495780082</v>
      </c>
      <c r="B5416">
        <v>1.367152167772836</v>
      </c>
    </row>
    <row r="5417" spans="1:2" x14ac:dyDescent="0.25">
      <c r="A5417">
        <v>0.88097666117241413</v>
      </c>
      <c r="B5417">
        <v>1.012986420078732</v>
      </c>
    </row>
    <row r="5418" spans="1:2" x14ac:dyDescent="0.25">
      <c r="A5418">
        <v>1.698445867031074</v>
      </c>
      <c r="B5418">
        <v>1.2492135338793739</v>
      </c>
    </row>
    <row r="5419" spans="1:2" x14ac:dyDescent="0.25">
      <c r="A5419">
        <v>6.5292994714930241</v>
      </c>
      <c r="B5419">
        <v>5.1023817282195134</v>
      </c>
    </row>
    <row r="5420" spans="1:2" x14ac:dyDescent="0.25">
      <c r="A5420">
        <v>1.6560442912160629</v>
      </c>
      <c r="B5420">
        <v>0.87225417688035722</v>
      </c>
    </row>
    <row r="5421" spans="1:2" x14ac:dyDescent="0.25">
      <c r="A5421">
        <v>3.4494153511177799</v>
      </c>
      <c r="B5421">
        <v>9.0950214829263683</v>
      </c>
    </row>
    <row r="5422" spans="1:2" x14ac:dyDescent="0.25">
      <c r="A5422">
        <v>2.709168612870589</v>
      </c>
      <c r="B5422">
        <v>8.7016229675393308</v>
      </c>
    </row>
    <row r="5423" spans="1:2" x14ac:dyDescent="0.25">
      <c r="A5423">
        <v>3.6326045259549988</v>
      </c>
      <c r="B5423">
        <v>8.8813346713263908</v>
      </c>
    </row>
    <row r="5424" spans="1:2" x14ac:dyDescent="0.25">
      <c r="A5424">
        <v>1.0181270629162411</v>
      </c>
      <c r="B5424">
        <v>1.3353465773872299</v>
      </c>
    </row>
    <row r="5425" spans="1:2" x14ac:dyDescent="0.25">
      <c r="A5425">
        <v>1.3338470055205089</v>
      </c>
      <c r="B5425">
        <v>1.4411216533868001</v>
      </c>
    </row>
    <row r="5426" spans="1:2" x14ac:dyDescent="0.25">
      <c r="A5426">
        <v>3.4251186659670418</v>
      </c>
      <c r="B5426">
        <v>8.862023966677679</v>
      </c>
    </row>
    <row r="5427" spans="1:2" x14ac:dyDescent="0.25">
      <c r="A5427">
        <v>3.0412601787532219</v>
      </c>
      <c r="B5427">
        <v>8.7404656937522223</v>
      </c>
    </row>
    <row r="5428" spans="1:2" x14ac:dyDescent="0.25">
      <c r="A5428">
        <v>3.487975617282542</v>
      </c>
      <c r="B5428">
        <v>8.7420891817386028</v>
      </c>
    </row>
    <row r="5429" spans="1:2" x14ac:dyDescent="0.25">
      <c r="A5429">
        <v>1.4699468275674989</v>
      </c>
      <c r="B5429">
        <v>1.6465916175525031</v>
      </c>
    </row>
    <row r="5430" spans="1:2" x14ac:dyDescent="0.25">
      <c r="A5430">
        <v>1.8379609212595811</v>
      </c>
      <c r="B5430">
        <v>1.4469260229204941</v>
      </c>
    </row>
    <row r="5431" spans="1:2" x14ac:dyDescent="0.25">
      <c r="A5431">
        <v>6.845613131531608</v>
      </c>
      <c r="B5431">
        <v>5.3563673108120833</v>
      </c>
    </row>
    <row r="5432" spans="1:2" x14ac:dyDescent="0.25">
      <c r="A5432">
        <v>3.639577075881439</v>
      </c>
      <c r="B5432">
        <v>8.5592023856594501</v>
      </c>
    </row>
    <row r="5433" spans="1:2" x14ac:dyDescent="0.25">
      <c r="A5433">
        <v>1.65250918261639</v>
      </c>
      <c r="B5433">
        <v>1.1023201116955981</v>
      </c>
    </row>
    <row r="5434" spans="1:2" x14ac:dyDescent="0.25">
      <c r="A5434">
        <v>3.626698098608685</v>
      </c>
      <c r="B5434">
        <v>8.6774135960978231</v>
      </c>
    </row>
    <row r="5435" spans="1:2" x14ac:dyDescent="0.25">
      <c r="A5435">
        <v>3.1662512326482339</v>
      </c>
      <c r="B5435">
        <v>8.9931060014968125</v>
      </c>
    </row>
    <row r="5436" spans="1:2" x14ac:dyDescent="0.25">
      <c r="A5436">
        <v>1.224606069211938</v>
      </c>
      <c r="B5436">
        <v>1.56060751357296</v>
      </c>
    </row>
    <row r="5437" spans="1:2" x14ac:dyDescent="0.25">
      <c r="A5437">
        <v>1.253666339744457</v>
      </c>
      <c r="B5437">
        <v>1.9586122857319219</v>
      </c>
    </row>
    <row r="5438" spans="1:2" x14ac:dyDescent="0.25">
      <c r="A5438">
        <v>6.1015852950362701</v>
      </c>
      <c r="B5438">
        <v>5.7531758095031504</v>
      </c>
    </row>
    <row r="5439" spans="1:2" x14ac:dyDescent="0.25">
      <c r="A5439">
        <v>6.5834476911977156</v>
      </c>
      <c r="B5439">
        <v>5.2706269353961783</v>
      </c>
    </row>
    <row r="5440" spans="1:2" x14ac:dyDescent="0.25">
      <c r="A5440">
        <v>6.5765985556085589</v>
      </c>
      <c r="B5440">
        <v>4.6467672018426507</v>
      </c>
    </row>
    <row r="5441" spans="1:2" x14ac:dyDescent="0.25">
      <c r="A5441">
        <v>1.2174507307068529</v>
      </c>
      <c r="B5441">
        <v>1.862702453719584</v>
      </c>
    </row>
    <row r="5442" spans="1:2" x14ac:dyDescent="0.25">
      <c r="A5442">
        <v>2.9762258826611299</v>
      </c>
      <c r="B5442">
        <v>8.7326552849055421</v>
      </c>
    </row>
    <row r="5443" spans="1:2" x14ac:dyDescent="0.25">
      <c r="A5443">
        <v>2.9105246510695459</v>
      </c>
      <c r="B5443">
        <v>9.4327013554874046</v>
      </c>
    </row>
    <row r="5444" spans="1:2" x14ac:dyDescent="0.25">
      <c r="A5444">
        <v>3.5025923361543838</v>
      </c>
      <c r="B5444">
        <v>8.8631027789165042</v>
      </c>
    </row>
    <row r="5445" spans="1:2" x14ac:dyDescent="0.25">
      <c r="A5445">
        <v>6.2096674033734516</v>
      </c>
      <c r="B5445">
        <v>5.5481455801450164</v>
      </c>
    </row>
    <row r="5446" spans="1:2" x14ac:dyDescent="0.25">
      <c r="A5446">
        <v>0.88647925041988984</v>
      </c>
      <c r="B5446">
        <v>1.233941142277615</v>
      </c>
    </row>
    <row r="5447" spans="1:2" x14ac:dyDescent="0.25">
      <c r="A5447">
        <v>2.9211984600609009</v>
      </c>
      <c r="B5447">
        <v>9.0136894967831864</v>
      </c>
    </row>
    <row r="5448" spans="1:2" x14ac:dyDescent="0.25">
      <c r="A5448">
        <v>1.5595282469105809</v>
      </c>
      <c r="B5448">
        <v>1.69266332426864</v>
      </c>
    </row>
    <row r="5449" spans="1:2" x14ac:dyDescent="0.25">
      <c r="A5449">
        <v>7.3819574405182049</v>
      </c>
      <c r="B5449">
        <v>5.7264548184025079</v>
      </c>
    </row>
    <row r="5450" spans="1:2" x14ac:dyDescent="0.25">
      <c r="A5450">
        <v>6.2458420910077663</v>
      </c>
      <c r="B5450">
        <v>5.7917226180141776</v>
      </c>
    </row>
    <row r="5451" spans="1:2" x14ac:dyDescent="0.25">
      <c r="A5451">
        <v>1.5371496044305639</v>
      </c>
      <c r="B5451">
        <v>1.458605950889742</v>
      </c>
    </row>
    <row r="5452" spans="1:2" x14ac:dyDescent="0.25">
      <c r="A5452">
        <v>6.4364356178868611</v>
      </c>
      <c r="B5452">
        <v>5.1883122145994793</v>
      </c>
    </row>
    <row r="5453" spans="1:2" x14ac:dyDescent="0.25">
      <c r="A5453">
        <v>6.3489322893939351</v>
      </c>
      <c r="B5453">
        <v>6.1731629420616354</v>
      </c>
    </row>
    <row r="5454" spans="1:2" x14ac:dyDescent="0.25">
      <c r="A5454">
        <v>6.8309482013282068</v>
      </c>
      <c r="B5454">
        <v>6.0434694268272597</v>
      </c>
    </row>
    <row r="5455" spans="1:2" x14ac:dyDescent="0.25">
      <c r="A5455">
        <v>6.5958278686844984</v>
      </c>
      <c r="B5455">
        <v>5.7810658951830032</v>
      </c>
    </row>
    <row r="5456" spans="1:2" x14ac:dyDescent="0.25">
      <c r="A5456">
        <v>6.4641701994076781</v>
      </c>
      <c r="B5456">
        <v>5.6194804585866596</v>
      </c>
    </row>
    <row r="5457" spans="1:2" x14ac:dyDescent="0.25">
      <c r="A5457">
        <v>6.6284653446974762</v>
      </c>
      <c r="B5457">
        <v>5.0258020374296519</v>
      </c>
    </row>
    <row r="5458" spans="1:2" x14ac:dyDescent="0.25">
      <c r="A5458">
        <v>3.670281725457103</v>
      </c>
      <c r="B5458">
        <v>8.4668385684642686</v>
      </c>
    </row>
    <row r="5459" spans="1:2" x14ac:dyDescent="0.25">
      <c r="A5459">
        <v>3.046194694009503</v>
      </c>
      <c r="B5459">
        <v>9.4027393980552638</v>
      </c>
    </row>
    <row r="5460" spans="1:2" x14ac:dyDescent="0.25">
      <c r="A5460">
        <v>0.7658510771050665</v>
      </c>
      <c r="B5460">
        <v>1.439337897403328</v>
      </c>
    </row>
    <row r="5461" spans="1:2" x14ac:dyDescent="0.25">
      <c r="A5461">
        <v>2.8021385286143099</v>
      </c>
      <c r="B5461">
        <v>8.9109795347653691</v>
      </c>
    </row>
    <row r="5462" spans="1:2" x14ac:dyDescent="0.25">
      <c r="A5462">
        <v>1.8738551350452279</v>
      </c>
      <c r="B5462">
        <v>1.275284320563322</v>
      </c>
    </row>
    <row r="5463" spans="1:2" x14ac:dyDescent="0.25">
      <c r="A5463">
        <v>1.55079011512094</v>
      </c>
      <c r="B5463">
        <v>1.327060511894965</v>
      </c>
    </row>
    <row r="5464" spans="1:2" x14ac:dyDescent="0.25">
      <c r="A5464">
        <v>7.3130534295220553</v>
      </c>
      <c r="B5464">
        <v>5.4889283629362273</v>
      </c>
    </row>
    <row r="5465" spans="1:2" x14ac:dyDescent="0.25">
      <c r="A5465">
        <v>6.7772311779390417</v>
      </c>
      <c r="B5465">
        <v>4.6026210526955103</v>
      </c>
    </row>
    <row r="5466" spans="1:2" x14ac:dyDescent="0.25">
      <c r="A5466">
        <v>3.5333075118309059</v>
      </c>
      <c r="B5466">
        <v>9.3353639967405471</v>
      </c>
    </row>
    <row r="5467" spans="1:2" x14ac:dyDescent="0.25">
      <c r="A5467">
        <v>6.403393174540005</v>
      </c>
      <c r="B5467">
        <v>5.6402284322256797</v>
      </c>
    </row>
    <row r="5468" spans="1:2" x14ac:dyDescent="0.25">
      <c r="A5468">
        <v>0.8977191621745374</v>
      </c>
      <c r="B5468">
        <v>1.109446503773428</v>
      </c>
    </row>
    <row r="5469" spans="1:2" x14ac:dyDescent="0.25">
      <c r="A5469">
        <v>0.33207324424284929</v>
      </c>
      <c r="B5469">
        <v>0.80669136630703275</v>
      </c>
    </row>
    <row r="5470" spans="1:2" x14ac:dyDescent="0.25">
      <c r="A5470">
        <v>1.0083206726352969</v>
      </c>
      <c r="B5470">
        <v>1.3159225102819769</v>
      </c>
    </row>
    <row r="5471" spans="1:2" x14ac:dyDescent="0.25">
      <c r="A5471">
        <v>3.177414875067551</v>
      </c>
      <c r="B5471">
        <v>8.4699212579033443</v>
      </c>
    </row>
    <row r="5472" spans="1:2" x14ac:dyDescent="0.25">
      <c r="A5472">
        <v>1.5753393577098009</v>
      </c>
      <c r="B5472">
        <v>1.533903008014627</v>
      </c>
    </row>
    <row r="5473" spans="1:2" x14ac:dyDescent="0.25">
      <c r="A5473">
        <v>6.5642757465151611</v>
      </c>
      <c r="B5473">
        <v>5.0076827222551721</v>
      </c>
    </row>
    <row r="5474" spans="1:2" x14ac:dyDescent="0.25">
      <c r="A5474">
        <v>3.2837235504110529</v>
      </c>
      <c r="B5474">
        <v>8.5908488384823372</v>
      </c>
    </row>
    <row r="5475" spans="1:2" x14ac:dyDescent="0.25">
      <c r="A5475">
        <v>1.460194475265391</v>
      </c>
      <c r="B5475">
        <v>1.3257385415721721</v>
      </c>
    </row>
    <row r="5476" spans="1:2" x14ac:dyDescent="0.25">
      <c r="A5476">
        <v>6.6072744510972363</v>
      </c>
      <c r="B5476">
        <v>5.6109812280196669</v>
      </c>
    </row>
    <row r="5477" spans="1:2" x14ac:dyDescent="0.25">
      <c r="A5477">
        <v>6.6023149558643981</v>
      </c>
      <c r="B5477">
        <v>5.3752846017347782</v>
      </c>
    </row>
    <row r="5478" spans="1:2" x14ac:dyDescent="0.25">
      <c r="A5478">
        <v>7.1210023325963796</v>
      </c>
      <c r="B5478">
        <v>5.8036876648340332</v>
      </c>
    </row>
    <row r="5479" spans="1:2" x14ac:dyDescent="0.25">
      <c r="A5479">
        <v>6.4554710087150289</v>
      </c>
      <c r="B5479">
        <v>5.6096052687440903</v>
      </c>
    </row>
    <row r="5480" spans="1:2" x14ac:dyDescent="0.25">
      <c r="A5480">
        <v>6.1294825906351713</v>
      </c>
      <c r="B5480">
        <v>5.4401827465915273</v>
      </c>
    </row>
    <row r="5481" spans="1:2" x14ac:dyDescent="0.25">
      <c r="A5481">
        <v>1.1640584236087721</v>
      </c>
      <c r="B5481">
        <v>1.67265615032737</v>
      </c>
    </row>
    <row r="5482" spans="1:2" x14ac:dyDescent="0.25">
      <c r="A5482">
        <v>3.6017185678205168</v>
      </c>
      <c r="B5482">
        <v>8.7126456897514863</v>
      </c>
    </row>
    <row r="5483" spans="1:2" x14ac:dyDescent="0.25">
      <c r="A5483">
        <v>2.9852658809298882</v>
      </c>
      <c r="B5483">
        <v>8.8823727544684843</v>
      </c>
    </row>
    <row r="5484" spans="1:2" x14ac:dyDescent="0.25">
      <c r="A5484">
        <v>6.6671089636321534</v>
      </c>
      <c r="B5484">
        <v>5.597908019568921</v>
      </c>
    </row>
    <row r="5485" spans="1:2" x14ac:dyDescent="0.25">
      <c r="A5485">
        <v>3.646494819089781</v>
      </c>
      <c r="B5485">
        <v>8.8012601672044131</v>
      </c>
    </row>
    <row r="5486" spans="1:2" x14ac:dyDescent="0.25">
      <c r="A5486">
        <v>1.989203330787787</v>
      </c>
      <c r="B5486">
        <v>0.63785990154298866</v>
      </c>
    </row>
    <row r="5487" spans="1:2" x14ac:dyDescent="0.25">
      <c r="A5487">
        <v>1.111258208960167</v>
      </c>
      <c r="B5487">
        <v>1.534109742445297</v>
      </c>
    </row>
    <row r="5488" spans="1:2" x14ac:dyDescent="0.25">
      <c r="A5488">
        <v>6.6309581850396144</v>
      </c>
      <c r="B5488">
        <v>5.4979160843726369</v>
      </c>
    </row>
    <row r="5489" spans="1:2" x14ac:dyDescent="0.25">
      <c r="A5489">
        <v>6.4726217007542264</v>
      </c>
      <c r="B5489">
        <v>5.1189833025974956</v>
      </c>
    </row>
    <row r="5490" spans="1:2" x14ac:dyDescent="0.25">
      <c r="A5490">
        <v>6.7434995243640037</v>
      </c>
      <c r="B5490">
        <v>5.0439279520999136</v>
      </c>
    </row>
    <row r="5491" spans="1:2" x14ac:dyDescent="0.25">
      <c r="A5491">
        <v>6.5550000217787048</v>
      </c>
      <c r="B5491">
        <v>5.3993237052949468</v>
      </c>
    </row>
    <row r="5492" spans="1:2" x14ac:dyDescent="0.25">
      <c r="A5492">
        <v>3.2380151649801161</v>
      </c>
      <c r="B5492">
        <v>8.9468895369578441</v>
      </c>
    </row>
    <row r="5493" spans="1:2" x14ac:dyDescent="0.25">
      <c r="A5493">
        <v>6.3120451692889556</v>
      </c>
      <c r="B5493">
        <v>5.5262823846176374</v>
      </c>
    </row>
    <row r="5494" spans="1:2" x14ac:dyDescent="0.25">
      <c r="A5494">
        <v>0.68397553416293455</v>
      </c>
      <c r="B5494">
        <v>1.0338522592423349</v>
      </c>
    </row>
    <row r="5495" spans="1:2" x14ac:dyDescent="0.25">
      <c r="A5495">
        <v>0.94814562963743743</v>
      </c>
      <c r="B5495">
        <v>1.2024934850396221</v>
      </c>
    </row>
    <row r="5496" spans="1:2" x14ac:dyDescent="0.25">
      <c r="A5496">
        <v>1.4232735213711001</v>
      </c>
      <c r="B5496">
        <v>1.4719494404315689</v>
      </c>
    </row>
    <row r="5497" spans="1:2" x14ac:dyDescent="0.25">
      <c r="A5497">
        <v>6.8668383649410538</v>
      </c>
      <c r="B5497">
        <v>5.623410922667091</v>
      </c>
    </row>
    <row r="5498" spans="1:2" x14ac:dyDescent="0.25">
      <c r="A5498">
        <v>1.671897302174989</v>
      </c>
      <c r="B5498">
        <v>1.5422481717576071</v>
      </c>
    </row>
    <row r="5499" spans="1:2" x14ac:dyDescent="0.25">
      <c r="A5499">
        <v>3.1383914083346149</v>
      </c>
      <c r="B5499">
        <v>8.1979597016061891</v>
      </c>
    </row>
    <row r="5500" spans="1:2" x14ac:dyDescent="0.25">
      <c r="A5500">
        <v>6.9726344556591826</v>
      </c>
      <c r="B5500">
        <v>5.3869463416978434</v>
      </c>
    </row>
    <row r="5501" spans="1:2" x14ac:dyDescent="0.25">
      <c r="A5501">
        <v>6.5173480043591727</v>
      </c>
      <c r="B5501">
        <v>5.4155227301309488</v>
      </c>
    </row>
    <row r="5502" spans="1:2" x14ac:dyDescent="0.25">
      <c r="A5502">
        <v>0.89259546951605928</v>
      </c>
      <c r="B5502">
        <v>1.4268416032730831</v>
      </c>
    </row>
    <row r="5503" spans="1:2" x14ac:dyDescent="0.25">
      <c r="A5503">
        <v>3.6430494648072211</v>
      </c>
      <c r="B5503">
        <v>8.8821109348238867</v>
      </c>
    </row>
    <row r="5504" spans="1:2" x14ac:dyDescent="0.25">
      <c r="A5504">
        <v>6.8342958554993789</v>
      </c>
      <c r="B5504">
        <v>5.6116038437882043</v>
      </c>
    </row>
    <row r="5505" spans="1:2" x14ac:dyDescent="0.25">
      <c r="A5505">
        <v>3.1902429798442911</v>
      </c>
      <c r="B5505">
        <v>8.5481481305680482</v>
      </c>
    </row>
    <row r="5506" spans="1:2" x14ac:dyDescent="0.25">
      <c r="A5506">
        <v>3.427439130074442</v>
      </c>
      <c r="B5506">
        <v>8.3828852675462766</v>
      </c>
    </row>
    <row r="5507" spans="1:2" x14ac:dyDescent="0.25">
      <c r="A5507">
        <v>1.6177763485648839</v>
      </c>
      <c r="B5507">
        <v>1.312456742077367</v>
      </c>
    </row>
    <row r="5508" spans="1:2" x14ac:dyDescent="0.25">
      <c r="A5508">
        <v>1.1699252994691809</v>
      </c>
      <c r="B5508">
        <v>1.825775652056107</v>
      </c>
    </row>
    <row r="5509" spans="1:2" x14ac:dyDescent="0.25">
      <c r="A5509">
        <v>6.4558019769186927</v>
      </c>
      <c r="B5509">
        <v>4.8978789342400448</v>
      </c>
    </row>
    <row r="5510" spans="1:2" x14ac:dyDescent="0.25">
      <c r="A5510">
        <v>1.382123258331746</v>
      </c>
      <c r="B5510">
        <v>1.374240509710865</v>
      </c>
    </row>
    <row r="5511" spans="1:2" x14ac:dyDescent="0.25">
      <c r="A5511">
        <v>1.4274018652962039</v>
      </c>
      <c r="B5511">
        <v>0.99142539779778893</v>
      </c>
    </row>
    <row r="5512" spans="1:2" x14ac:dyDescent="0.25">
      <c r="A5512">
        <v>0.98607550795174126</v>
      </c>
      <c r="B5512">
        <v>1.173204975664782</v>
      </c>
    </row>
    <row r="5513" spans="1:2" x14ac:dyDescent="0.25">
      <c r="A5513">
        <v>6.1470963738016691</v>
      </c>
      <c r="B5513">
        <v>5.1071742449183883</v>
      </c>
    </row>
    <row r="5514" spans="1:2" x14ac:dyDescent="0.25">
      <c r="A5514">
        <v>1.8358685541257971</v>
      </c>
      <c r="B5514">
        <v>1.157477709155855</v>
      </c>
    </row>
    <row r="5515" spans="1:2" x14ac:dyDescent="0.25">
      <c r="A5515">
        <v>3.3774172391561179</v>
      </c>
      <c r="B5515">
        <v>8.8143187794075981</v>
      </c>
    </row>
    <row r="5516" spans="1:2" x14ac:dyDescent="0.25">
      <c r="A5516">
        <v>3.1157822895224081</v>
      </c>
      <c r="B5516">
        <v>8.7580166808194697</v>
      </c>
    </row>
    <row r="5517" spans="1:2" x14ac:dyDescent="0.25">
      <c r="A5517">
        <v>3.5959397824957162</v>
      </c>
      <c r="B5517">
        <v>8.7684520703738258</v>
      </c>
    </row>
    <row r="5518" spans="1:2" x14ac:dyDescent="0.25">
      <c r="A5518">
        <v>2.529803460760077</v>
      </c>
      <c r="B5518">
        <v>8.5495649556318778</v>
      </c>
    </row>
    <row r="5519" spans="1:2" x14ac:dyDescent="0.25">
      <c r="A5519">
        <v>6.6039088295112247</v>
      </c>
      <c r="B5519">
        <v>5.6599330603481093</v>
      </c>
    </row>
    <row r="5520" spans="1:2" x14ac:dyDescent="0.25">
      <c r="A5520">
        <v>6.3732827083084906</v>
      </c>
      <c r="B5520">
        <v>5.2190718265618452</v>
      </c>
    </row>
    <row r="5521" spans="1:2" x14ac:dyDescent="0.25">
      <c r="A5521">
        <v>1.5651644158812399</v>
      </c>
      <c r="B5521">
        <v>1.67925156863281</v>
      </c>
    </row>
    <row r="5522" spans="1:2" x14ac:dyDescent="0.25">
      <c r="A5522">
        <v>2.812340508080708</v>
      </c>
      <c r="B5522">
        <v>8.4852679897830239</v>
      </c>
    </row>
    <row r="5523" spans="1:2" x14ac:dyDescent="0.25">
      <c r="A5523">
        <v>3.1008327414896568</v>
      </c>
      <c r="B5523">
        <v>8.4500793185982666</v>
      </c>
    </row>
    <row r="5524" spans="1:2" x14ac:dyDescent="0.25">
      <c r="A5524">
        <v>1.620811881122918</v>
      </c>
      <c r="B5524">
        <v>1.13850714114764</v>
      </c>
    </row>
    <row r="5525" spans="1:2" x14ac:dyDescent="0.25">
      <c r="A5525">
        <v>3.7002553660564921</v>
      </c>
      <c r="B5525">
        <v>9.4809193483490599</v>
      </c>
    </row>
    <row r="5526" spans="1:2" x14ac:dyDescent="0.25">
      <c r="A5526">
        <v>3.481265792945758</v>
      </c>
      <c r="B5526">
        <v>8.7711129238909482</v>
      </c>
    </row>
    <row r="5527" spans="1:2" x14ac:dyDescent="0.25">
      <c r="A5527">
        <v>1.047416706208661</v>
      </c>
      <c r="B5527">
        <v>1.071555872637886</v>
      </c>
    </row>
    <row r="5528" spans="1:2" x14ac:dyDescent="0.25">
      <c r="A5528">
        <v>1.1532675751858099</v>
      </c>
      <c r="B5528">
        <v>1.9031572808995141</v>
      </c>
    </row>
    <row r="5529" spans="1:2" x14ac:dyDescent="0.25">
      <c r="A5529">
        <v>6.870873206217917</v>
      </c>
      <c r="B5529">
        <v>5.0763849161388546</v>
      </c>
    </row>
    <row r="5530" spans="1:2" x14ac:dyDescent="0.25">
      <c r="A5530">
        <v>0.79134113634713477</v>
      </c>
      <c r="B5530">
        <v>1.106291977997452</v>
      </c>
    </row>
    <row r="5531" spans="1:2" x14ac:dyDescent="0.25">
      <c r="A5531">
        <v>0.66598684165436739</v>
      </c>
      <c r="B5531">
        <v>1.383902616077936</v>
      </c>
    </row>
    <row r="5532" spans="1:2" x14ac:dyDescent="0.25">
      <c r="A5532">
        <v>1.4285163543215811</v>
      </c>
      <c r="B5532">
        <v>1.3546702947127061</v>
      </c>
    </row>
    <row r="5533" spans="1:2" x14ac:dyDescent="0.25">
      <c r="A5533">
        <v>6.4392239280703292</v>
      </c>
      <c r="B5533">
        <v>5.508849830580048</v>
      </c>
    </row>
    <row r="5534" spans="1:2" x14ac:dyDescent="0.25">
      <c r="A5534">
        <v>2.988112437212886</v>
      </c>
      <c r="B5534">
        <v>9.0207797847970284</v>
      </c>
    </row>
    <row r="5535" spans="1:2" x14ac:dyDescent="0.25">
      <c r="A5535">
        <v>6.7589515125083857</v>
      </c>
      <c r="B5535">
        <v>4.9199595975976864</v>
      </c>
    </row>
    <row r="5536" spans="1:2" x14ac:dyDescent="0.25">
      <c r="A5536">
        <v>6.5235466561979099</v>
      </c>
      <c r="B5536">
        <v>5.2525468865421114</v>
      </c>
    </row>
    <row r="5537" spans="1:2" x14ac:dyDescent="0.25">
      <c r="A5537">
        <v>6.5569818872857564</v>
      </c>
      <c r="B5537">
        <v>5.4023343738447291</v>
      </c>
    </row>
    <row r="5538" spans="1:2" x14ac:dyDescent="0.25">
      <c r="A5538">
        <v>6.9646079201058786</v>
      </c>
      <c r="B5538">
        <v>5.2556422733924997</v>
      </c>
    </row>
    <row r="5539" spans="1:2" x14ac:dyDescent="0.25">
      <c r="A5539">
        <v>3.3040452470511612</v>
      </c>
      <c r="B5539">
        <v>8.8041025281838863</v>
      </c>
    </row>
    <row r="5540" spans="1:2" x14ac:dyDescent="0.25">
      <c r="A5540">
        <v>6.8736359850811501</v>
      </c>
      <c r="B5540">
        <v>6.094347754027404</v>
      </c>
    </row>
    <row r="5541" spans="1:2" x14ac:dyDescent="0.25">
      <c r="A5541">
        <v>3.1804295558044609</v>
      </c>
      <c r="B5541">
        <v>8.739935357728168</v>
      </c>
    </row>
    <row r="5542" spans="1:2" x14ac:dyDescent="0.25">
      <c r="A5542">
        <v>3.1928956670717792</v>
      </c>
      <c r="B5542">
        <v>9.4954540364043591</v>
      </c>
    </row>
    <row r="5543" spans="1:2" x14ac:dyDescent="0.25">
      <c r="A5543">
        <v>6.7651197465485504</v>
      </c>
      <c r="B5543">
        <v>5.6011811658196136</v>
      </c>
    </row>
    <row r="5544" spans="1:2" x14ac:dyDescent="0.25">
      <c r="A5544">
        <v>1.544674741673395</v>
      </c>
      <c r="B5544">
        <v>1.63460309171401</v>
      </c>
    </row>
    <row r="5545" spans="1:2" x14ac:dyDescent="0.25">
      <c r="A5545">
        <v>1.0010781411253009</v>
      </c>
      <c r="B5545">
        <v>1.3187811544735291</v>
      </c>
    </row>
    <row r="5546" spans="1:2" x14ac:dyDescent="0.25">
      <c r="A5546">
        <v>3.2233569048501538</v>
      </c>
      <c r="B5546">
        <v>9.1168671421337439</v>
      </c>
    </row>
    <row r="5547" spans="1:2" x14ac:dyDescent="0.25">
      <c r="A5547">
        <v>1.506630589460626</v>
      </c>
      <c r="B5547">
        <v>1.16659834918591</v>
      </c>
    </row>
    <row r="5548" spans="1:2" x14ac:dyDescent="0.25">
      <c r="A5548">
        <v>2.7089073686073428</v>
      </c>
      <c r="B5548">
        <v>8.2925151117688216</v>
      </c>
    </row>
    <row r="5549" spans="1:2" x14ac:dyDescent="0.25">
      <c r="A5549">
        <v>6.4572176247652386</v>
      </c>
      <c r="B5549">
        <v>5.0921245897654721</v>
      </c>
    </row>
    <row r="5550" spans="1:2" x14ac:dyDescent="0.25">
      <c r="A5550">
        <v>7.0434834133158839</v>
      </c>
      <c r="B5550">
        <v>5.3523492310849372</v>
      </c>
    </row>
    <row r="5551" spans="1:2" x14ac:dyDescent="0.25">
      <c r="A5551">
        <v>2.896371262613747</v>
      </c>
      <c r="B5551">
        <v>9.2706283763494959</v>
      </c>
    </row>
    <row r="5552" spans="1:2" x14ac:dyDescent="0.25">
      <c r="A5552">
        <v>1.244904231022806</v>
      </c>
      <c r="B5552">
        <v>1.3270694384539341</v>
      </c>
    </row>
    <row r="5553" spans="1:2" x14ac:dyDescent="0.25">
      <c r="A5553">
        <v>1.937760876890493</v>
      </c>
      <c r="B5553">
        <v>1.693213328891727</v>
      </c>
    </row>
    <row r="5554" spans="1:2" x14ac:dyDescent="0.25">
      <c r="A5554">
        <v>0.95456946746275928</v>
      </c>
      <c r="B5554">
        <v>1.5614025889958469</v>
      </c>
    </row>
    <row r="5555" spans="1:2" x14ac:dyDescent="0.25">
      <c r="A5555">
        <v>6.3321597577302757</v>
      </c>
      <c r="B5555">
        <v>5.4681669103794492</v>
      </c>
    </row>
    <row r="5556" spans="1:2" x14ac:dyDescent="0.25">
      <c r="A5556">
        <v>3.6723689744521111</v>
      </c>
      <c r="B5556">
        <v>7.9934890033029458</v>
      </c>
    </row>
    <row r="5557" spans="1:2" x14ac:dyDescent="0.25">
      <c r="A5557">
        <v>6.8759315863196608</v>
      </c>
      <c r="B5557">
        <v>5.5526849850460192</v>
      </c>
    </row>
    <row r="5558" spans="1:2" x14ac:dyDescent="0.25">
      <c r="A5558">
        <v>2.8864491494958182</v>
      </c>
      <c r="B5558">
        <v>8.9843595443789361</v>
      </c>
    </row>
    <row r="5559" spans="1:2" x14ac:dyDescent="0.25">
      <c r="A5559">
        <v>3.456558348718044</v>
      </c>
      <c r="B5559">
        <v>8.2628480109661169</v>
      </c>
    </row>
    <row r="5560" spans="1:2" x14ac:dyDescent="0.25">
      <c r="A5560">
        <v>3.7188577592836221</v>
      </c>
      <c r="B5560">
        <v>8.7191878554802589</v>
      </c>
    </row>
    <row r="5561" spans="1:2" x14ac:dyDescent="0.25">
      <c r="A5561">
        <v>0.89247108511693807</v>
      </c>
      <c r="B5561">
        <v>0.40678593072046021</v>
      </c>
    </row>
    <row r="5562" spans="1:2" x14ac:dyDescent="0.25">
      <c r="A5562">
        <v>3.16144452766429</v>
      </c>
      <c r="B5562">
        <v>8.9603608384579729</v>
      </c>
    </row>
    <row r="5563" spans="1:2" x14ac:dyDescent="0.25">
      <c r="A5563">
        <v>6.377840548601692</v>
      </c>
      <c r="B5563">
        <v>5.5957267639218946</v>
      </c>
    </row>
    <row r="5564" spans="1:2" x14ac:dyDescent="0.25">
      <c r="A5564">
        <v>6.4191940188959373</v>
      </c>
      <c r="B5564">
        <v>5.287768698984662</v>
      </c>
    </row>
    <row r="5565" spans="1:2" x14ac:dyDescent="0.25">
      <c r="A5565">
        <v>6.0351083535497239</v>
      </c>
      <c r="B5565">
        <v>5.9959330764884982</v>
      </c>
    </row>
    <row r="5566" spans="1:2" x14ac:dyDescent="0.25">
      <c r="A5566">
        <v>3.310753103009823</v>
      </c>
      <c r="B5566">
        <v>8.9693604190350644</v>
      </c>
    </row>
    <row r="5567" spans="1:2" x14ac:dyDescent="0.25">
      <c r="A5567">
        <v>1.0863133705279211</v>
      </c>
      <c r="B5567">
        <v>1.608338530521227</v>
      </c>
    </row>
    <row r="5568" spans="1:2" x14ac:dyDescent="0.25">
      <c r="A5568">
        <v>6.9599531055439652</v>
      </c>
      <c r="B5568">
        <v>4.9367924439294866</v>
      </c>
    </row>
    <row r="5569" spans="1:2" x14ac:dyDescent="0.25">
      <c r="A5569">
        <v>6.8609964285150209</v>
      </c>
      <c r="B5569">
        <v>5.3210564863821253</v>
      </c>
    </row>
    <row r="5570" spans="1:2" x14ac:dyDescent="0.25">
      <c r="A5570">
        <v>1.4437170144962721</v>
      </c>
      <c r="B5570">
        <v>1.5555651850994889</v>
      </c>
    </row>
    <row r="5571" spans="1:2" x14ac:dyDescent="0.25">
      <c r="A5571">
        <v>2.992790347899188</v>
      </c>
      <c r="B5571">
        <v>9.1397558812544748</v>
      </c>
    </row>
    <row r="5572" spans="1:2" x14ac:dyDescent="0.25">
      <c r="A5572">
        <v>3.5433339605934271</v>
      </c>
      <c r="B5572">
        <v>8.8871005832011356</v>
      </c>
    </row>
    <row r="5573" spans="1:2" x14ac:dyDescent="0.25">
      <c r="A5573">
        <v>1.5368727832892379</v>
      </c>
      <c r="B5573">
        <v>1.315438816434469</v>
      </c>
    </row>
    <row r="5574" spans="1:2" x14ac:dyDescent="0.25">
      <c r="A5574">
        <v>2.7973749886445498</v>
      </c>
      <c r="B5574">
        <v>9.0669428518826187</v>
      </c>
    </row>
    <row r="5575" spans="1:2" x14ac:dyDescent="0.25">
      <c r="A5575">
        <v>1.2721126816176831</v>
      </c>
      <c r="B5575">
        <v>0.59411690414258711</v>
      </c>
    </row>
    <row r="5576" spans="1:2" x14ac:dyDescent="0.25">
      <c r="A5576">
        <v>1.367577708388954</v>
      </c>
      <c r="B5576">
        <v>1.4836135376188779</v>
      </c>
    </row>
    <row r="5577" spans="1:2" x14ac:dyDescent="0.25">
      <c r="A5577">
        <v>6.1931160927412794</v>
      </c>
      <c r="B5577">
        <v>5.3900185478315832</v>
      </c>
    </row>
    <row r="5578" spans="1:2" x14ac:dyDescent="0.25">
      <c r="A5578">
        <v>3.3447435635461829</v>
      </c>
      <c r="B5578">
        <v>8.4586669753953458</v>
      </c>
    </row>
    <row r="5579" spans="1:2" x14ac:dyDescent="0.25">
      <c r="A5579">
        <v>1.5121544946585621</v>
      </c>
      <c r="B5579">
        <v>1.431230944643052</v>
      </c>
    </row>
    <row r="5580" spans="1:2" x14ac:dyDescent="0.25">
      <c r="A5580">
        <v>0.9135847467857422</v>
      </c>
      <c r="B5580">
        <v>1.217979436502632</v>
      </c>
    </row>
    <row r="5581" spans="1:2" x14ac:dyDescent="0.25">
      <c r="A5581">
        <v>7.0882342117974826</v>
      </c>
      <c r="B5581">
        <v>5.6249005467694264</v>
      </c>
    </row>
    <row r="5582" spans="1:2" x14ac:dyDescent="0.25">
      <c r="A5582">
        <v>7.0453578054308261</v>
      </c>
      <c r="B5582">
        <v>5.9339918762335948</v>
      </c>
    </row>
    <row r="5583" spans="1:2" x14ac:dyDescent="0.25">
      <c r="A5583">
        <v>6.4794500787191689</v>
      </c>
      <c r="B5583">
        <v>5.7391399737900546</v>
      </c>
    </row>
    <row r="5584" spans="1:2" x14ac:dyDescent="0.25">
      <c r="A5584">
        <v>6.82183837568477</v>
      </c>
      <c r="B5584">
        <v>6.1040553587083766</v>
      </c>
    </row>
    <row r="5585" spans="1:2" x14ac:dyDescent="0.25">
      <c r="A5585">
        <v>1.288117985482587</v>
      </c>
      <c r="B5585">
        <v>1.8978961630007281</v>
      </c>
    </row>
    <row r="5586" spans="1:2" x14ac:dyDescent="0.25">
      <c r="A5586">
        <v>3.0614466808095639</v>
      </c>
      <c r="B5586">
        <v>8.5609172550617352</v>
      </c>
    </row>
    <row r="5587" spans="1:2" x14ac:dyDescent="0.25">
      <c r="A5587">
        <v>6.8254094183430674</v>
      </c>
      <c r="B5587">
        <v>5.6212980945564421</v>
      </c>
    </row>
    <row r="5588" spans="1:2" x14ac:dyDescent="0.25">
      <c r="A5588">
        <v>3.3406902069792421</v>
      </c>
      <c r="B5588">
        <v>8.4471031789929647</v>
      </c>
    </row>
    <row r="5589" spans="1:2" x14ac:dyDescent="0.25">
      <c r="A5589">
        <v>0.82794198591632484</v>
      </c>
      <c r="B5589">
        <v>1.395267179049086</v>
      </c>
    </row>
    <row r="5590" spans="1:2" x14ac:dyDescent="0.25">
      <c r="A5590">
        <v>3.6541347270825502</v>
      </c>
      <c r="B5590">
        <v>8.297211537274606</v>
      </c>
    </row>
    <row r="5591" spans="1:2" x14ac:dyDescent="0.25">
      <c r="A5591">
        <v>3.5211206110830848</v>
      </c>
      <c r="B5591">
        <v>8.3057394304443868</v>
      </c>
    </row>
    <row r="5592" spans="1:2" x14ac:dyDescent="0.25">
      <c r="A5592">
        <v>6.8714185129951666</v>
      </c>
      <c r="B5592">
        <v>5.2571489605027306</v>
      </c>
    </row>
    <row r="5593" spans="1:2" x14ac:dyDescent="0.25">
      <c r="A5593">
        <v>2.9508664759370888</v>
      </c>
      <c r="B5593">
        <v>8.9813488996245745</v>
      </c>
    </row>
    <row r="5594" spans="1:2" x14ac:dyDescent="0.25">
      <c r="A5594">
        <v>6.7216513420232884</v>
      </c>
      <c r="B5594">
        <v>5.1457147559405936</v>
      </c>
    </row>
    <row r="5595" spans="1:2" x14ac:dyDescent="0.25">
      <c r="A5595">
        <v>6.7657561647254472</v>
      </c>
      <c r="B5595">
        <v>5.0681589677181824</v>
      </c>
    </row>
    <row r="5596" spans="1:2" x14ac:dyDescent="0.25">
      <c r="A5596">
        <v>3.9564264042481612</v>
      </c>
      <c r="B5596">
        <v>8.7134230340492795</v>
      </c>
    </row>
    <row r="5597" spans="1:2" x14ac:dyDescent="0.25">
      <c r="A5597">
        <v>0.66524431387140492</v>
      </c>
      <c r="B5597">
        <v>1.7951352503433</v>
      </c>
    </row>
    <row r="5598" spans="1:2" x14ac:dyDescent="0.25">
      <c r="A5598">
        <v>7.1846927339006861</v>
      </c>
      <c r="B5598">
        <v>5.2202124808228936</v>
      </c>
    </row>
    <row r="5599" spans="1:2" x14ac:dyDescent="0.25">
      <c r="A5599">
        <v>6.8502749999426413</v>
      </c>
      <c r="B5599">
        <v>5.5432176193395772</v>
      </c>
    </row>
    <row r="5600" spans="1:2" x14ac:dyDescent="0.25">
      <c r="A5600">
        <v>3.4081357099027429</v>
      </c>
      <c r="B5600">
        <v>9.0263781609442475</v>
      </c>
    </row>
    <row r="5601" spans="1:2" x14ac:dyDescent="0.25">
      <c r="A5601">
        <v>3.7589964064943588</v>
      </c>
      <c r="B5601">
        <v>8.2829233913543376</v>
      </c>
    </row>
    <row r="5602" spans="1:2" x14ac:dyDescent="0.25">
      <c r="A5602">
        <v>6.4324954225774338</v>
      </c>
      <c r="B5602">
        <v>5.1257245076620546</v>
      </c>
    </row>
    <row r="5603" spans="1:2" x14ac:dyDescent="0.25">
      <c r="A5603">
        <v>3.2046351446029551</v>
      </c>
      <c r="B5603">
        <v>9.2615576597941924</v>
      </c>
    </row>
    <row r="5604" spans="1:2" x14ac:dyDescent="0.25">
      <c r="A5604">
        <v>6.4116481274806727</v>
      </c>
      <c r="B5604">
        <v>4.8239133792423434</v>
      </c>
    </row>
    <row r="5605" spans="1:2" x14ac:dyDescent="0.25">
      <c r="A5605">
        <v>6.6617813017875038</v>
      </c>
      <c r="B5605">
        <v>5.0628742618726719</v>
      </c>
    </row>
    <row r="5606" spans="1:2" x14ac:dyDescent="0.25">
      <c r="A5606">
        <v>7.0091184440141774</v>
      </c>
      <c r="B5606">
        <v>5.8840191613445008</v>
      </c>
    </row>
    <row r="5607" spans="1:2" x14ac:dyDescent="0.25">
      <c r="A5607">
        <v>3.4034596177173642</v>
      </c>
      <c r="B5607">
        <v>8.9835234279302139</v>
      </c>
    </row>
    <row r="5608" spans="1:2" x14ac:dyDescent="0.25">
      <c r="A5608">
        <v>6.5687505206919958</v>
      </c>
      <c r="B5608">
        <v>5.4659637494266979</v>
      </c>
    </row>
    <row r="5609" spans="1:2" x14ac:dyDescent="0.25">
      <c r="A5609">
        <v>2.5982622502455772</v>
      </c>
      <c r="B5609">
        <v>8.5385479760627803</v>
      </c>
    </row>
    <row r="5610" spans="1:2" x14ac:dyDescent="0.25">
      <c r="A5610">
        <v>3.7893743460238309</v>
      </c>
      <c r="B5610">
        <v>8.6865515488441396</v>
      </c>
    </row>
    <row r="5611" spans="1:2" x14ac:dyDescent="0.25">
      <c r="A5611">
        <v>6.6636904724306723</v>
      </c>
      <c r="B5611">
        <v>5.3491391571355109</v>
      </c>
    </row>
    <row r="5612" spans="1:2" x14ac:dyDescent="0.25">
      <c r="A5612">
        <v>0.84366306431062532</v>
      </c>
      <c r="B5612">
        <v>1.0798055067348109</v>
      </c>
    </row>
    <row r="5613" spans="1:2" x14ac:dyDescent="0.25">
      <c r="A5613">
        <v>3.275600706007646</v>
      </c>
      <c r="B5613">
        <v>8.2860734738693171</v>
      </c>
    </row>
    <row r="5614" spans="1:2" x14ac:dyDescent="0.25">
      <c r="A5614">
        <v>3.2588049792986999</v>
      </c>
      <c r="B5614">
        <v>8.7817765798007574</v>
      </c>
    </row>
    <row r="5615" spans="1:2" x14ac:dyDescent="0.25">
      <c r="A5615">
        <v>1.437382006135921</v>
      </c>
      <c r="B5615">
        <v>1.5691560389108721</v>
      </c>
    </row>
    <row r="5616" spans="1:2" x14ac:dyDescent="0.25">
      <c r="A5616">
        <v>3.1998547197772949</v>
      </c>
      <c r="B5616">
        <v>8.5893652742345026</v>
      </c>
    </row>
    <row r="5617" spans="1:2" x14ac:dyDescent="0.25">
      <c r="A5617">
        <v>6.4703260550410402</v>
      </c>
      <c r="B5617">
        <v>5.5799526388183533</v>
      </c>
    </row>
    <row r="5618" spans="1:2" x14ac:dyDescent="0.25">
      <c r="A5618">
        <v>1.359765250260496</v>
      </c>
      <c r="B5618">
        <v>1.6391641811278559</v>
      </c>
    </row>
    <row r="5619" spans="1:2" x14ac:dyDescent="0.25">
      <c r="A5619">
        <v>3.3040073627953159</v>
      </c>
      <c r="B5619">
        <v>8.422959765752374</v>
      </c>
    </row>
    <row r="5620" spans="1:2" x14ac:dyDescent="0.25">
      <c r="A5620">
        <v>6.6678860755274281</v>
      </c>
      <c r="B5620">
        <v>5.089275029133475</v>
      </c>
    </row>
    <row r="5621" spans="1:2" x14ac:dyDescent="0.25">
      <c r="A5621">
        <v>1.253619945008368</v>
      </c>
      <c r="B5621">
        <v>1.615502817802263</v>
      </c>
    </row>
    <row r="5622" spans="1:2" x14ac:dyDescent="0.25">
      <c r="A5622">
        <v>3.452395399355892</v>
      </c>
      <c r="B5622">
        <v>8.7184912584108805</v>
      </c>
    </row>
    <row r="5623" spans="1:2" x14ac:dyDescent="0.25">
      <c r="A5623">
        <v>3.414002125831197</v>
      </c>
      <c r="B5623">
        <v>9.2705300716086327</v>
      </c>
    </row>
    <row r="5624" spans="1:2" x14ac:dyDescent="0.25">
      <c r="A5624">
        <v>1.2161490313216501</v>
      </c>
      <c r="B5624">
        <v>1.3073375236405631</v>
      </c>
    </row>
    <row r="5625" spans="1:2" x14ac:dyDescent="0.25">
      <c r="A5625">
        <v>6.4602157207886162</v>
      </c>
      <c r="B5625">
        <v>4.9708511777702276</v>
      </c>
    </row>
    <row r="5626" spans="1:2" x14ac:dyDescent="0.25">
      <c r="A5626">
        <v>2.756997553840975</v>
      </c>
      <c r="B5626">
        <v>9.042373498267855</v>
      </c>
    </row>
    <row r="5627" spans="1:2" x14ac:dyDescent="0.25">
      <c r="A5627">
        <v>3.5221840185858388</v>
      </c>
      <c r="B5627">
        <v>9.0592691425350633</v>
      </c>
    </row>
    <row r="5628" spans="1:2" x14ac:dyDescent="0.25">
      <c r="A5628">
        <v>1.442733325254508</v>
      </c>
      <c r="B5628">
        <v>1.2531815750347739</v>
      </c>
    </row>
    <row r="5629" spans="1:2" x14ac:dyDescent="0.25">
      <c r="A5629">
        <v>6.8730489739293787</v>
      </c>
      <c r="B5629">
        <v>5.2873345230299842</v>
      </c>
    </row>
    <row r="5630" spans="1:2" x14ac:dyDescent="0.25">
      <c r="A5630">
        <v>6.7585619993249457</v>
      </c>
      <c r="B5630">
        <v>4.7962132198998884</v>
      </c>
    </row>
    <row r="5631" spans="1:2" x14ac:dyDescent="0.25">
      <c r="A5631">
        <v>6.4477537158973321</v>
      </c>
      <c r="B5631">
        <v>5.2455106162288816</v>
      </c>
    </row>
    <row r="5632" spans="1:2" x14ac:dyDescent="0.25">
      <c r="A5632">
        <v>3.6543874445840152</v>
      </c>
      <c r="B5632">
        <v>8.9036108984533833</v>
      </c>
    </row>
    <row r="5633" spans="1:2" x14ac:dyDescent="0.25">
      <c r="A5633">
        <v>7.0907409263296861</v>
      </c>
      <c r="B5633">
        <v>5.1790250979737493</v>
      </c>
    </row>
    <row r="5634" spans="1:2" x14ac:dyDescent="0.25">
      <c r="A5634">
        <v>6.4920643941097236</v>
      </c>
      <c r="B5634">
        <v>4.5673190161915356</v>
      </c>
    </row>
    <row r="5635" spans="1:2" x14ac:dyDescent="0.25">
      <c r="A5635">
        <v>3.2707498006504441</v>
      </c>
      <c r="B5635">
        <v>8.3987977027458403</v>
      </c>
    </row>
    <row r="5636" spans="1:2" x14ac:dyDescent="0.25">
      <c r="A5636">
        <v>3.657740529545805</v>
      </c>
      <c r="B5636">
        <v>8.3848512638468424</v>
      </c>
    </row>
    <row r="5637" spans="1:2" x14ac:dyDescent="0.25">
      <c r="A5637">
        <v>5.5993127605641639</v>
      </c>
      <c r="B5637">
        <v>5.5104552277802501</v>
      </c>
    </row>
    <row r="5638" spans="1:2" x14ac:dyDescent="0.25">
      <c r="A5638">
        <v>1.382478895567435</v>
      </c>
      <c r="B5638">
        <v>1.130662443298402</v>
      </c>
    </row>
    <row r="5639" spans="1:2" x14ac:dyDescent="0.25">
      <c r="A5639">
        <v>3.3223593299558258</v>
      </c>
      <c r="B5639">
        <v>8.8816680322252317</v>
      </c>
    </row>
    <row r="5640" spans="1:2" x14ac:dyDescent="0.25">
      <c r="A5640">
        <v>3.7644156633785189</v>
      </c>
      <c r="B5640">
        <v>9.0467784694800919</v>
      </c>
    </row>
    <row r="5641" spans="1:2" x14ac:dyDescent="0.25">
      <c r="A5641">
        <v>2.4481922668150529</v>
      </c>
      <c r="B5641">
        <v>8.7133180212200489</v>
      </c>
    </row>
    <row r="5642" spans="1:2" x14ac:dyDescent="0.25">
      <c r="A5642">
        <v>6.7452342250717976</v>
      </c>
      <c r="B5642">
        <v>4.7667352490800514</v>
      </c>
    </row>
    <row r="5643" spans="1:2" x14ac:dyDescent="0.25">
      <c r="A5643">
        <v>1.4938429531834101</v>
      </c>
      <c r="B5643">
        <v>0.36117725179928062</v>
      </c>
    </row>
    <row r="5644" spans="1:2" x14ac:dyDescent="0.25">
      <c r="A5644">
        <v>6.147762337266574</v>
      </c>
      <c r="B5644">
        <v>5.2040933219383332</v>
      </c>
    </row>
    <row r="5645" spans="1:2" x14ac:dyDescent="0.25">
      <c r="A5645">
        <v>1.420542621813492</v>
      </c>
      <c r="B5645">
        <v>1.281611777880155</v>
      </c>
    </row>
    <row r="5646" spans="1:2" x14ac:dyDescent="0.25">
      <c r="A5646">
        <v>6.8193097477630804</v>
      </c>
      <c r="B5646">
        <v>4.940802721010213</v>
      </c>
    </row>
    <row r="5647" spans="1:2" x14ac:dyDescent="0.25">
      <c r="A5647">
        <v>6.5211504890012817</v>
      </c>
      <c r="B5647">
        <v>5.3347264231409888</v>
      </c>
    </row>
    <row r="5648" spans="1:2" x14ac:dyDescent="0.25">
      <c r="A5648">
        <v>1.728904476120557</v>
      </c>
      <c r="B5648">
        <v>1.2431552645820441</v>
      </c>
    </row>
    <row r="5649" spans="1:2" x14ac:dyDescent="0.25">
      <c r="A5649">
        <v>1.178126150144386</v>
      </c>
      <c r="B5649">
        <v>1.0862839421705319</v>
      </c>
    </row>
    <row r="5650" spans="1:2" x14ac:dyDescent="0.25">
      <c r="A5650">
        <v>6.6988692512944272</v>
      </c>
      <c r="B5650">
        <v>4.9451139685976866</v>
      </c>
    </row>
    <row r="5651" spans="1:2" x14ac:dyDescent="0.25">
      <c r="A5651">
        <v>3.499041637128951</v>
      </c>
      <c r="B5651">
        <v>8.3679283672224987</v>
      </c>
    </row>
    <row r="5652" spans="1:2" x14ac:dyDescent="0.25">
      <c r="A5652">
        <v>7.0525448632562968</v>
      </c>
      <c r="B5652">
        <v>5.988981804878625</v>
      </c>
    </row>
    <row r="5653" spans="1:2" x14ac:dyDescent="0.25">
      <c r="A5653">
        <v>3.5003386097716809</v>
      </c>
      <c r="B5653">
        <v>8.6918124826553012</v>
      </c>
    </row>
    <row r="5654" spans="1:2" x14ac:dyDescent="0.25">
      <c r="A5654">
        <v>7.4132289159323808</v>
      </c>
      <c r="B5654">
        <v>4.8346539385177527</v>
      </c>
    </row>
    <row r="5655" spans="1:2" x14ac:dyDescent="0.25">
      <c r="A5655">
        <v>6.8138106599342692</v>
      </c>
      <c r="B5655">
        <v>5.1098027728845388</v>
      </c>
    </row>
    <row r="5656" spans="1:2" x14ac:dyDescent="0.25">
      <c r="A5656">
        <v>6.3955880097915969</v>
      </c>
      <c r="B5656">
        <v>5.4721807909122164</v>
      </c>
    </row>
    <row r="5657" spans="1:2" x14ac:dyDescent="0.25">
      <c r="A5657">
        <v>1.8661281499096389</v>
      </c>
      <c r="B5657">
        <v>0.77951358986527874</v>
      </c>
    </row>
    <row r="5658" spans="1:2" x14ac:dyDescent="0.25">
      <c r="A5658">
        <v>3.5417204747060991</v>
      </c>
      <c r="B5658">
        <v>8.8412723885307862</v>
      </c>
    </row>
    <row r="5659" spans="1:2" x14ac:dyDescent="0.25">
      <c r="A5659">
        <v>6.4475707770839659</v>
      </c>
      <c r="B5659">
        <v>5.4769365857767474</v>
      </c>
    </row>
    <row r="5660" spans="1:2" x14ac:dyDescent="0.25">
      <c r="A5660">
        <v>3.6997832022315551</v>
      </c>
      <c r="B5660">
        <v>9.0875340888431371</v>
      </c>
    </row>
    <row r="5661" spans="1:2" x14ac:dyDescent="0.25">
      <c r="A5661">
        <v>3.4273899381736288</v>
      </c>
      <c r="B5661">
        <v>8.198962271011176</v>
      </c>
    </row>
    <row r="5662" spans="1:2" x14ac:dyDescent="0.25">
      <c r="A5662">
        <v>2.6448346292685851</v>
      </c>
      <c r="B5662">
        <v>8.7277885234476429</v>
      </c>
    </row>
    <row r="5663" spans="1:2" x14ac:dyDescent="0.25">
      <c r="A5663">
        <v>0.95899909011417439</v>
      </c>
      <c r="B5663">
        <v>1.8743278266456991</v>
      </c>
    </row>
    <row r="5664" spans="1:2" x14ac:dyDescent="0.25">
      <c r="A5664">
        <v>3.1460384163710531</v>
      </c>
      <c r="B5664">
        <v>8.6637395586993442</v>
      </c>
    </row>
    <row r="5665" spans="1:2" x14ac:dyDescent="0.25">
      <c r="A5665">
        <v>6.1598297458256601</v>
      </c>
      <c r="B5665">
        <v>5.5013192895957346</v>
      </c>
    </row>
    <row r="5666" spans="1:2" x14ac:dyDescent="0.25">
      <c r="A5666">
        <v>0.92836955457018544</v>
      </c>
      <c r="B5666">
        <v>1.2727327678034059</v>
      </c>
    </row>
    <row r="5667" spans="1:2" x14ac:dyDescent="0.25">
      <c r="A5667">
        <v>3.7856580003743852</v>
      </c>
      <c r="B5667">
        <v>8.5441543158508431</v>
      </c>
    </row>
    <row r="5668" spans="1:2" x14ac:dyDescent="0.25">
      <c r="A5668">
        <v>1.6254781730093391</v>
      </c>
      <c r="B5668">
        <v>1.8818122472293271</v>
      </c>
    </row>
    <row r="5669" spans="1:2" x14ac:dyDescent="0.25">
      <c r="A5669">
        <v>1.0480622279196601</v>
      </c>
      <c r="B5669">
        <v>1.526797944032217</v>
      </c>
    </row>
    <row r="5670" spans="1:2" x14ac:dyDescent="0.25">
      <c r="A5670">
        <v>3.5839965356706158</v>
      </c>
      <c r="B5670">
        <v>8.764025766494516</v>
      </c>
    </row>
    <row r="5671" spans="1:2" x14ac:dyDescent="0.25">
      <c r="A5671">
        <v>6.3992261138559972</v>
      </c>
      <c r="B5671">
        <v>6.0501449984353384</v>
      </c>
    </row>
    <row r="5672" spans="1:2" x14ac:dyDescent="0.25">
      <c r="A5672">
        <v>3.2615722882846061</v>
      </c>
      <c r="B5672">
        <v>8.5323749875531103</v>
      </c>
    </row>
    <row r="5673" spans="1:2" x14ac:dyDescent="0.25">
      <c r="A5673">
        <v>0.62525737314212693</v>
      </c>
      <c r="B5673">
        <v>1.2635472484736201</v>
      </c>
    </row>
    <row r="5674" spans="1:2" x14ac:dyDescent="0.25">
      <c r="A5674">
        <v>1.4474756792566761</v>
      </c>
      <c r="B5674">
        <v>1.4656718806996789</v>
      </c>
    </row>
    <row r="5675" spans="1:2" x14ac:dyDescent="0.25">
      <c r="A5675">
        <v>3.7558658495054971</v>
      </c>
      <c r="B5675">
        <v>9.1362257806962646</v>
      </c>
    </row>
    <row r="5676" spans="1:2" x14ac:dyDescent="0.25">
      <c r="A5676">
        <v>0.98408240355576004</v>
      </c>
      <c r="B5676">
        <v>1.301144130571956</v>
      </c>
    </row>
    <row r="5677" spans="1:2" x14ac:dyDescent="0.25">
      <c r="A5677">
        <v>6.3389671409312083</v>
      </c>
      <c r="B5677">
        <v>5.582504485151107</v>
      </c>
    </row>
    <row r="5678" spans="1:2" x14ac:dyDescent="0.25">
      <c r="A5678">
        <v>1.4356870109250139</v>
      </c>
      <c r="B5678">
        <v>1.2661043498298441</v>
      </c>
    </row>
    <row r="5679" spans="1:2" x14ac:dyDescent="0.25">
      <c r="A5679">
        <v>1.01854099840535</v>
      </c>
      <c r="B5679">
        <v>1.558355646729648</v>
      </c>
    </row>
    <row r="5680" spans="1:2" x14ac:dyDescent="0.25">
      <c r="A5680">
        <v>6.4083836026194181</v>
      </c>
      <c r="B5680">
        <v>5.2382952821467121</v>
      </c>
    </row>
    <row r="5681" spans="1:2" x14ac:dyDescent="0.25">
      <c r="A5681">
        <v>6.7522747399332017</v>
      </c>
      <c r="B5681">
        <v>5.926909638989911</v>
      </c>
    </row>
    <row r="5682" spans="1:2" x14ac:dyDescent="0.25">
      <c r="A5682">
        <v>3.027920350133793</v>
      </c>
      <c r="B5682">
        <v>8.7442932102046242</v>
      </c>
    </row>
    <row r="5683" spans="1:2" x14ac:dyDescent="0.25">
      <c r="A5683">
        <v>1.013743576205564</v>
      </c>
      <c r="B5683">
        <v>1.172101415654496</v>
      </c>
    </row>
    <row r="5684" spans="1:2" x14ac:dyDescent="0.25">
      <c r="A5684">
        <v>1.123262036453005</v>
      </c>
      <c r="B5684">
        <v>0.82767802217534758</v>
      </c>
    </row>
    <row r="5685" spans="1:2" x14ac:dyDescent="0.25">
      <c r="A5685">
        <v>3.612041774215883</v>
      </c>
      <c r="B5685">
        <v>8.8505322150695509</v>
      </c>
    </row>
    <row r="5686" spans="1:2" x14ac:dyDescent="0.25">
      <c r="A5686">
        <v>6.7528441781853328</v>
      </c>
      <c r="B5686">
        <v>5.7126815179250148</v>
      </c>
    </row>
    <row r="5687" spans="1:2" x14ac:dyDescent="0.25">
      <c r="A5687">
        <v>7.4693428565896571</v>
      </c>
      <c r="B5687">
        <v>5.6693157574868422</v>
      </c>
    </row>
    <row r="5688" spans="1:2" x14ac:dyDescent="0.25">
      <c r="A5688">
        <v>1.475853029185527</v>
      </c>
      <c r="B5688">
        <v>1.3925226333992311</v>
      </c>
    </row>
    <row r="5689" spans="1:2" x14ac:dyDescent="0.25">
      <c r="A5689">
        <v>1.0286642262785199</v>
      </c>
      <c r="B5689">
        <v>1.2878368533775351</v>
      </c>
    </row>
    <row r="5690" spans="1:2" x14ac:dyDescent="0.25">
      <c r="A5690">
        <v>7.0304246228546328</v>
      </c>
      <c r="B5690">
        <v>5.4881301366413293</v>
      </c>
    </row>
    <row r="5691" spans="1:2" x14ac:dyDescent="0.25">
      <c r="A5691">
        <v>6.9539221775428253</v>
      </c>
      <c r="B5691">
        <v>5.3839255914048429</v>
      </c>
    </row>
    <row r="5692" spans="1:2" x14ac:dyDescent="0.25">
      <c r="A5692">
        <v>6.7231187193145638</v>
      </c>
      <c r="B5692">
        <v>5.3316726210267191</v>
      </c>
    </row>
    <row r="5693" spans="1:2" x14ac:dyDescent="0.25">
      <c r="A5693">
        <v>3.3161018370080231</v>
      </c>
      <c r="B5693">
        <v>8.2819342109876271</v>
      </c>
    </row>
    <row r="5694" spans="1:2" x14ac:dyDescent="0.25">
      <c r="A5694">
        <v>6.378180968091467</v>
      </c>
      <c r="B5694">
        <v>5.4032502184128939</v>
      </c>
    </row>
    <row r="5695" spans="1:2" x14ac:dyDescent="0.25">
      <c r="A5695">
        <v>6.2458006981927481</v>
      </c>
      <c r="B5695">
        <v>5.7289221867346809</v>
      </c>
    </row>
    <row r="5696" spans="1:2" x14ac:dyDescent="0.25">
      <c r="A5696">
        <v>6.6851163105603479</v>
      </c>
      <c r="B5696">
        <v>5.3694944453048166</v>
      </c>
    </row>
    <row r="5697" spans="1:2" x14ac:dyDescent="0.25">
      <c r="A5697">
        <v>3.5843059623404399</v>
      </c>
      <c r="B5697">
        <v>9.0635206804517203</v>
      </c>
    </row>
    <row r="5698" spans="1:2" x14ac:dyDescent="0.25">
      <c r="A5698">
        <v>6.7549886367998564</v>
      </c>
      <c r="B5698">
        <v>5.5627174122296577</v>
      </c>
    </row>
    <row r="5699" spans="1:2" x14ac:dyDescent="0.25">
      <c r="A5699">
        <v>1.1372399276284879</v>
      </c>
      <c r="B5699">
        <v>1.919377934045744</v>
      </c>
    </row>
    <row r="5700" spans="1:2" x14ac:dyDescent="0.25">
      <c r="A5700">
        <v>3.1188547031331888</v>
      </c>
      <c r="B5700">
        <v>8.8565486391021864</v>
      </c>
    </row>
    <row r="5701" spans="1:2" x14ac:dyDescent="0.25">
      <c r="A5701">
        <v>1.345984629729448</v>
      </c>
      <c r="B5701">
        <v>1.5143945128276159</v>
      </c>
    </row>
    <row r="5702" spans="1:2" x14ac:dyDescent="0.25">
      <c r="A5702">
        <v>6.4995421554242512</v>
      </c>
      <c r="B5702">
        <v>5.4372226125023273</v>
      </c>
    </row>
    <row r="5703" spans="1:2" x14ac:dyDescent="0.25">
      <c r="A5703">
        <v>3.090852447654755</v>
      </c>
      <c r="B5703">
        <v>9.3029116083895182</v>
      </c>
    </row>
    <row r="5704" spans="1:2" x14ac:dyDescent="0.25">
      <c r="A5704">
        <v>6.501290934599135</v>
      </c>
      <c r="B5704">
        <v>5.207318757718383</v>
      </c>
    </row>
    <row r="5705" spans="1:2" x14ac:dyDescent="0.25">
      <c r="A5705">
        <v>0.81097474664336988</v>
      </c>
      <c r="B5705">
        <v>1.068909720393137</v>
      </c>
    </row>
    <row r="5706" spans="1:2" x14ac:dyDescent="0.25">
      <c r="A5706">
        <v>6.2435431404554986</v>
      </c>
      <c r="B5706">
        <v>5.7117616154750106</v>
      </c>
    </row>
    <row r="5707" spans="1:2" x14ac:dyDescent="0.25">
      <c r="A5707">
        <v>3.2717438592644599</v>
      </c>
      <c r="B5707">
        <v>8.7173596792875294</v>
      </c>
    </row>
    <row r="5708" spans="1:2" x14ac:dyDescent="0.25">
      <c r="A5708">
        <v>3.1590415060078501</v>
      </c>
      <c r="B5708">
        <v>8.4633391188110387</v>
      </c>
    </row>
    <row r="5709" spans="1:2" x14ac:dyDescent="0.25">
      <c r="A5709">
        <v>6.4775755595452438</v>
      </c>
      <c r="B5709">
        <v>4.6502601760628002</v>
      </c>
    </row>
    <row r="5710" spans="1:2" x14ac:dyDescent="0.25">
      <c r="A5710">
        <v>1.312482720234825</v>
      </c>
      <c r="B5710">
        <v>0.95473178109638779</v>
      </c>
    </row>
    <row r="5711" spans="1:2" x14ac:dyDescent="0.25">
      <c r="A5711">
        <v>2.8717322200058231</v>
      </c>
      <c r="B5711">
        <v>8.4108969706236749</v>
      </c>
    </row>
    <row r="5712" spans="1:2" x14ac:dyDescent="0.25">
      <c r="A5712">
        <v>4.0294079771258486</v>
      </c>
      <c r="B5712">
        <v>8.4869711819305476</v>
      </c>
    </row>
    <row r="5713" spans="1:2" x14ac:dyDescent="0.25">
      <c r="A5713">
        <v>1.832237415426156</v>
      </c>
      <c r="B5713">
        <v>0.99424123021585109</v>
      </c>
    </row>
    <row r="5714" spans="1:2" x14ac:dyDescent="0.25">
      <c r="A5714">
        <v>1.2185811508326341</v>
      </c>
      <c r="B5714">
        <v>1.4332818542436001</v>
      </c>
    </row>
    <row r="5715" spans="1:2" x14ac:dyDescent="0.25">
      <c r="A5715">
        <v>3.375697508722487</v>
      </c>
      <c r="B5715">
        <v>8.6108219948855425</v>
      </c>
    </row>
    <row r="5716" spans="1:2" x14ac:dyDescent="0.25">
      <c r="A5716">
        <v>3.078895862338868</v>
      </c>
      <c r="B5716">
        <v>8.7471195278001765</v>
      </c>
    </row>
    <row r="5717" spans="1:2" x14ac:dyDescent="0.25">
      <c r="A5717">
        <v>2.9750767817593582</v>
      </c>
      <c r="B5717">
        <v>8.2685408165541912</v>
      </c>
    </row>
    <row r="5718" spans="1:2" x14ac:dyDescent="0.25">
      <c r="A5718">
        <v>3.841507674330682</v>
      </c>
      <c r="B5718">
        <v>9.0063703191378366</v>
      </c>
    </row>
    <row r="5719" spans="1:2" x14ac:dyDescent="0.25">
      <c r="A5719">
        <v>6.1930917585870828</v>
      </c>
      <c r="B5719">
        <v>4.782181319936333</v>
      </c>
    </row>
    <row r="5720" spans="1:2" x14ac:dyDescent="0.25">
      <c r="A5720">
        <v>7.183994331396927</v>
      </c>
      <c r="B5720">
        <v>5.1767805981483752</v>
      </c>
    </row>
    <row r="5721" spans="1:2" x14ac:dyDescent="0.25">
      <c r="A5721">
        <v>0.95715560242686892</v>
      </c>
      <c r="B5721">
        <v>1.381796329905113</v>
      </c>
    </row>
    <row r="5722" spans="1:2" x14ac:dyDescent="0.25">
      <c r="A5722">
        <v>4.1723151169675754</v>
      </c>
      <c r="B5722">
        <v>8.3474904536272305</v>
      </c>
    </row>
    <row r="5723" spans="1:2" x14ac:dyDescent="0.25">
      <c r="A5723">
        <v>1.150735490393255</v>
      </c>
      <c r="B5723">
        <v>0.52582720034355701</v>
      </c>
    </row>
    <row r="5724" spans="1:2" x14ac:dyDescent="0.25">
      <c r="A5724">
        <v>6.985722273969392</v>
      </c>
      <c r="B5724">
        <v>4.8928374449893042</v>
      </c>
    </row>
    <row r="5725" spans="1:2" x14ac:dyDescent="0.25">
      <c r="A5725">
        <v>3.591871276411196</v>
      </c>
      <c r="B5725">
        <v>9.1136303624408299</v>
      </c>
    </row>
    <row r="5726" spans="1:2" x14ac:dyDescent="0.25">
      <c r="A5726">
        <v>1.3307773404507151</v>
      </c>
      <c r="B5726">
        <v>1.432452809126274</v>
      </c>
    </row>
    <row r="5727" spans="1:2" x14ac:dyDescent="0.25">
      <c r="A5727">
        <v>6.5469120818753792</v>
      </c>
      <c r="B5727">
        <v>6.1176201728945507</v>
      </c>
    </row>
    <row r="5728" spans="1:2" x14ac:dyDescent="0.25">
      <c r="A5728">
        <v>6.592399669759093</v>
      </c>
      <c r="B5728">
        <v>5.0839093163002183</v>
      </c>
    </row>
    <row r="5729" spans="1:2" x14ac:dyDescent="0.25">
      <c r="A5729">
        <v>2.9835825648860901</v>
      </c>
      <c r="B5729">
        <v>8.6035287363991024</v>
      </c>
    </row>
    <row r="5730" spans="1:2" x14ac:dyDescent="0.25">
      <c r="A5730">
        <v>1.3142983512158479</v>
      </c>
      <c r="B5730">
        <v>1.012403396147133</v>
      </c>
    </row>
    <row r="5731" spans="1:2" x14ac:dyDescent="0.25">
      <c r="A5731">
        <v>0.80746503039095907</v>
      </c>
      <c r="B5731">
        <v>1.297669666728466</v>
      </c>
    </row>
    <row r="5732" spans="1:2" x14ac:dyDescent="0.25">
      <c r="A5732">
        <v>3.0968468359396781</v>
      </c>
      <c r="B5732">
        <v>8.612590034588921</v>
      </c>
    </row>
    <row r="5733" spans="1:2" x14ac:dyDescent="0.25">
      <c r="A5733">
        <v>3.295287418881625</v>
      </c>
      <c r="B5733">
        <v>8.531491200796582</v>
      </c>
    </row>
    <row r="5734" spans="1:2" x14ac:dyDescent="0.25">
      <c r="A5734">
        <v>5.8915759544062567</v>
      </c>
      <c r="B5734">
        <v>5.9616816106191806</v>
      </c>
    </row>
    <row r="5735" spans="1:2" x14ac:dyDescent="0.25">
      <c r="A5735">
        <v>6.6456205997333964</v>
      </c>
      <c r="B5735">
        <v>5.5361043849557623</v>
      </c>
    </row>
    <row r="5736" spans="1:2" x14ac:dyDescent="0.25">
      <c r="A5736">
        <v>6.7518078728429547</v>
      </c>
      <c r="B5736">
        <v>5.3942035651578211</v>
      </c>
    </row>
    <row r="5737" spans="1:2" x14ac:dyDescent="0.25">
      <c r="A5737">
        <v>6.1454928032816012</v>
      </c>
      <c r="B5737">
        <v>5.5424667450629039</v>
      </c>
    </row>
    <row r="5738" spans="1:2" x14ac:dyDescent="0.25">
      <c r="A5738">
        <v>3.4747460046015668</v>
      </c>
      <c r="B5738">
        <v>8.7977107468508606</v>
      </c>
    </row>
    <row r="5739" spans="1:2" x14ac:dyDescent="0.25">
      <c r="A5739">
        <v>0.86548358034148021</v>
      </c>
      <c r="B5739">
        <v>1.492693858346698</v>
      </c>
    </row>
    <row r="5740" spans="1:2" x14ac:dyDescent="0.25">
      <c r="A5740">
        <v>1.0862569840488281</v>
      </c>
      <c r="B5740">
        <v>1.4263787587723371</v>
      </c>
    </row>
    <row r="5741" spans="1:2" x14ac:dyDescent="0.25">
      <c r="A5741">
        <v>6.8119656269100268</v>
      </c>
      <c r="B5741">
        <v>5.1528148632683566</v>
      </c>
    </row>
    <row r="5742" spans="1:2" x14ac:dyDescent="0.25">
      <c r="A5742">
        <v>1.328443093949107</v>
      </c>
      <c r="B5742">
        <v>1.262549114043046</v>
      </c>
    </row>
    <row r="5743" spans="1:2" x14ac:dyDescent="0.25">
      <c r="A5743">
        <v>7.061360324444478</v>
      </c>
      <c r="B5743">
        <v>5.1770535857691824</v>
      </c>
    </row>
    <row r="5744" spans="1:2" x14ac:dyDescent="0.25">
      <c r="A5744">
        <v>7.1595332310547128</v>
      </c>
      <c r="B5744">
        <v>5.2352887162332626</v>
      </c>
    </row>
    <row r="5745" spans="1:2" x14ac:dyDescent="0.25">
      <c r="A5745">
        <v>3.5780282734941031</v>
      </c>
      <c r="B5745">
        <v>8.5205120401775929</v>
      </c>
    </row>
    <row r="5746" spans="1:2" x14ac:dyDescent="0.25">
      <c r="A5746">
        <v>1.3243923464552889</v>
      </c>
      <c r="B5746">
        <v>0.68343100487320574</v>
      </c>
    </row>
    <row r="5747" spans="1:2" x14ac:dyDescent="0.25">
      <c r="A5747">
        <v>2.0680745051632519</v>
      </c>
      <c r="B5747">
        <v>1.152893581529342</v>
      </c>
    </row>
    <row r="5748" spans="1:2" x14ac:dyDescent="0.25">
      <c r="A5748">
        <v>1.157420706696306</v>
      </c>
      <c r="B5748">
        <v>1.3781165730036651</v>
      </c>
    </row>
    <row r="5749" spans="1:2" x14ac:dyDescent="0.25">
      <c r="A5749">
        <v>1.6328695203310271</v>
      </c>
      <c r="B5749">
        <v>0.76035407128205346</v>
      </c>
    </row>
    <row r="5750" spans="1:2" x14ac:dyDescent="0.25">
      <c r="A5750">
        <v>1.3713105964815071</v>
      </c>
      <c r="B5750">
        <v>0.88174733024057317</v>
      </c>
    </row>
    <row r="5751" spans="1:2" x14ac:dyDescent="0.25">
      <c r="A5751">
        <v>6.6100116492475944</v>
      </c>
      <c r="B5751">
        <v>5.333150478905849</v>
      </c>
    </row>
    <row r="5752" spans="1:2" x14ac:dyDescent="0.25">
      <c r="A5752">
        <v>3.2282878215518682</v>
      </c>
      <c r="B5752">
        <v>8.164922448840894</v>
      </c>
    </row>
    <row r="5753" spans="1:2" x14ac:dyDescent="0.25">
      <c r="A5753">
        <v>0.33987129063721971</v>
      </c>
      <c r="B5753">
        <v>1.5382151448985719</v>
      </c>
    </row>
    <row r="5754" spans="1:2" x14ac:dyDescent="0.25">
      <c r="A5754">
        <v>3.3397461075240922</v>
      </c>
      <c r="B5754">
        <v>8.2341402282580347</v>
      </c>
    </row>
    <row r="5755" spans="1:2" x14ac:dyDescent="0.25">
      <c r="A5755">
        <v>7.1041851251033776</v>
      </c>
      <c r="B5755">
        <v>5.8865056879731483</v>
      </c>
    </row>
    <row r="5756" spans="1:2" x14ac:dyDescent="0.25">
      <c r="A5756">
        <v>2.919201480037021</v>
      </c>
      <c r="B5756">
        <v>8.9414535289972221</v>
      </c>
    </row>
    <row r="5757" spans="1:2" x14ac:dyDescent="0.25">
      <c r="A5757">
        <v>2.8485046523635549</v>
      </c>
      <c r="B5757">
        <v>8.7838890982830229</v>
      </c>
    </row>
    <row r="5758" spans="1:2" x14ac:dyDescent="0.25">
      <c r="A5758">
        <v>3.2044282469585501</v>
      </c>
      <c r="B5758">
        <v>8.6427850071690457</v>
      </c>
    </row>
    <row r="5759" spans="1:2" x14ac:dyDescent="0.25">
      <c r="A5759">
        <v>3.2278222233593952</v>
      </c>
      <c r="B5759">
        <v>9.2365602858329421</v>
      </c>
    </row>
    <row r="5760" spans="1:2" x14ac:dyDescent="0.25">
      <c r="A5760">
        <v>1.9875507410956941</v>
      </c>
      <c r="B5760">
        <v>1.4719915570731039</v>
      </c>
    </row>
    <row r="5761" spans="1:2" x14ac:dyDescent="0.25">
      <c r="A5761">
        <v>0.98142983428410546</v>
      </c>
      <c r="B5761">
        <v>1.268799143421413</v>
      </c>
    </row>
    <row r="5762" spans="1:2" x14ac:dyDescent="0.25">
      <c r="A5762">
        <v>6.2283640114839054</v>
      </c>
      <c r="B5762">
        <v>5.2700142017638649</v>
      </c>
    </row>
    <row r="5763" spans="1:2" x14ac:dyDescent="0.25">
      <c r="A5763">
        <v>6.0867170895925193</v>
      </c>
      <c r="B5763">
        <v>5.5618669830431733</v>
      </c>
    </row>
    <row r="5764" spans="1:2" x14ac:dyDescent="0.25">
      <c r="A5764">
        <v>6.6270972084572568</v>
      </c>
      <c r="B5764">
        <v>5.3759306904378246</v>
      </c>
    </row>
    <row r="5765" spans="1:2" x14ac:dyDescent="0.25">
      <c r="A5765">
        <v>6.6711040110338979</v>
      </c>
      <c r="B5765">
        <v>5.4363699300621224</v>
      </c>
    </row>
    <row r="5766" spans="1:2" x14ac:dyDescent="0.25">
      <c r="A5766">
        <v>6.3381695050400078</v>
      </c>
      <c r="B5766">
        <v>5.2519838098394089</v>
      </c>
    </row>
    <row r="5767" spans="1:2" x14ac:dyDescent="0.25">
      <c r="A5767">
        <v>3.5051928321892341</v>
      </c>
      <c r="B5767">
        <v>9.4306709212669642</v>
      </c>
    </row>
    <row r="5768" spans="1:2" x14ac:dyDescent="0.25">
      <c r="A5768">
        <v>3.513693435141847</v>
      </c>
      <c r="B5768">
        <v>8.3666950822686257</v>
      </c>
    </row>
    <row r="5769" spans="1:2" x14ac:dyDescent="0.25">
      <c r="A5769">
        <v>1.6650107081001499</v>
      </c>
      <c r="B5769">
        <v>1.50092270374634</v>
      </c>
    </row>
    <row r="5770" spans="1:2" x14ac:dyDescent="0.25">
      <c r="A5770">
        <v>1.8432290151287229</v>
      </c>
      <c r="B5770">
        <v>1.1802498247284541</v>
      </c>
    </row>
    <row r="5771" spans="1:2" x14ac:dyDescent="0.25">
      <c r="A5771">
        <v>1.2536384805858469</v>
      </c>
      <c r="B5771">
        <v>1.2376444661078989</v>
      </c>
    </row>
    <row r="5772" spans="1:2" x14ac:dyDescent="0.25">
      <c r="A5772">
        <v>3.2394113868044139</v>
      </c>
      <c r="B5772">
        <v>8.9463999696805239</v>
      </c>
    </row>
    <row r="5773" spans="1:2" x14ac:dyDescent="0.25">
      <c r="A5773">
        <v>3.318615678862662</v>
      </c>
      <c r="B5773">
        <v>8.8672315961445456</v>
      </c>
    </row>
    <row r="5774" spans="1:2" x14ac:dyDescent="0.25">
      <c r="A5774">
        <v>0.61330218678198678</v>
      </c>
      <c r="B5774">
        <v>1.5377593312362889</v>
      </c>
    </row>
    <row r="5775" spans="1:2" x14ac:dyDescent="0.25">
      <c r="A5775">
        <v>3.6141593671560659</v>
      </c>
      <c r="B5775">
        <v>8.6170020638485632</v>
      </c>
    </row>
    <row r="5776" spans="1:2" x14ac:dyDescent="0.25">
      <c r="A5776">
        <v>7.213799340603738</v>
      </c>
      <c r="B5776">
        <v>5.4122512697658074</v>
      </c>
    </row>
    <row r="5777" spans="1:2" x14ac:dyDescent="0.25">
      <c r="A5777">
        <v>6.7113148045803648</v>
      </c>
      <c r="B5777">
        <v>5.3568166807409847</v>
      </c>
    </row>
    <row r="5778" spans="1:2" x14ac:dyDescent="0.25">
      <c r="A5778">
        <v>3.5449628314023962</v>
      </c>
      <c r="B5778">
        <v>9.0260051267266093</v>
      </c>
    </row>
    <row r="5779" spans="1:2" x14ac:dyDescent="0.25">
      <c r="A5779">
        <v>6.3949005658035709</v>
      </c>
      <c r="B5779">
        <v>5.0345772877027084</v>
      </c>
    </row>
    <row r="5780" spans="1:2" x14ac:dyDescent="0.25">
      <c r="A5780">
        <v>6.8396169743201609</v>
      </c>
      <c r="B5780">
        <v>5.271952676255208</v>
      </c>
    </row>
    <row r="5781" spans="1:2" x14ac:dyDescent="0.25">
      <c r="A5781">
        <v>1.222892111376418</v>
      </c>
      <c r="B5781">
        <v>1.014894376248626</v>
      </c>
    </row>
    <row r="5782" spans="1:2" x14ac:dyDescent="0.25">
      <c r="A5782">
        <v>1.332486090872413</v>
      </c>
      <c r="B5782">
        <v>1.263955911468633</v>
      </c>
    </row>
    <row r="5783" spans="1:2" x14ac:dyDescent="0.25">
      <c r="A5783">
        <v>6.9808314473122444</v>
      </c>
      <c r="B5783">
        <v>5.0002826118079033</v>
      </c>
    </row>
    <row r="5784" spans="1:2" x14ac:dyDescent="0.25">
      <c r="A5784">
        <v>1.0522164612852229</v>
      </c>
      <c r="B5784">
        <v>0.7176227104961006</v>
      </c>
    </row>
    <row r="5785" spans="1:2" x14ac:dyDescent="0.25">
      <c r="A5785">
        <v>1.4264831149722501</v>
      </c>
      <c r="B5785">
        <v>1.164916432753119</v>
      </c>
    </row>
    <row r="5786" spans="1:2" x14ac:dyDescent="0.25">
      <c r="A5786">
        <v>3.1824540963270689</v>
      </c>
      <c r="B5786">
        <v>8.6986083041951563</v>
      </c>
    </row>
    <row r="5787" spans="1:2" x14ac:dyDescent="0.25">
      <c r="A5787">
        <v>6.709316581691537</v>
      </c>
      <c r="B5787">
        <v>5.9389953456019606</v>
      </c>
    </row>
    <row r="5788" spans="1:2" x14ac:dyDescent="0.25">
      <c r="A5788">
        <v>0.99199161471305042</v>
      </c>
      <c r="B5788">
        <v>1.459644936823959</v>
      </c>
    </row>
    <row r="5789" spans="1:2" x14ac:dyDescent="0.25">
      <c r="A5789">
        <v>7.2734925832838124</v>
      </c>
      <c r="B5789">
        <v>5.2065559720365906</v>
      </c>
    </row>
    <row r="5790" spans="1:2" x14ac:dyDescent="0.25">
      <c r="A5790">
        <v>1.1379228375754089</v>
      </c>
      <c r="B5790">
        <v>1.169404157462318</v>
      </c>
    </row>
    <row r="5791" spans="1:2" x14ac:dyDescent="0.25">
      <c r="A5791">
        <v>1.275112821896573</v>
      </c>
      <c r="B5791">
        <v>1.959137737111103</v>
      </c>
    </row>
    <row r="5792" spans="1:2" x14ac:dyDescent="0.25">
      <c r="A5792">
        <v>6.4041458143438881</v>
      </c>
      <c r="B5792">
        <v>5.4872109075356574</v>
      </c>
    </row>
    <row r="5793" spans="1:2" x14ac:dyDescent="0.25">
      <c r="A5793">
        <v>1.2791172622205469</v>
      </c>
      <c r="B5793">
        <v>0.82654744230023347</v>
      </c>
    </row>
    <row r="5794" spans="1:2" x14ac:dyDescent="0.25">
      <c r="A5794">
        <v>3.6535304322515971</v>
      </c>
      <c r="B5794">
        <v>8.6873605084549332</v>
      </c>
    </row>
    <row r="5795" spans="1:2" x14ac:dyDescent="0.25">
      <c r="A5795">
        <v>6.7762393848322953</v>
      </c>
      <c r="B5795">
        <v>5.3024448087149612</v>
      </c>
    </row>
    <row r="5796" spans="1:2" x14ac:dyDescent="0.25">
      <c r="A5796">
        <v>1.133896035317365</v>
      </c>
      <c r="B5796">
        <v>0.62204536751949491</v>
      </c>
    </row>
    <row r="5797" spans="1:2" x14ac:dyDescent="0.25">
      <c r="A5797">
        <v>6.7094157094107763</v>
      </c>
      <c r="B5797">
        <v>4.8468639331954062</v>
      </c>
    </row>
    <row r="5798" spans="1:2" x14ac:dyDescent="0.25">
      <c r="A5798">
        <v>6.6619834781836849</v>
      </c>
      <c r="B5798">
        <v>5.3548776323180736</v>
      </c>
    </row>
    <row r="5799" spans="1:2" x14ac:dyDescent="0.25">
      <c r="A5799">
        <v>6.2950949913709664</v>
      </c>
      <c r="B5799">
        <v>5.1724387897187398</v>
      </c>
    </row>
    <row r="5800" spans="1:2" x14ac:dyDescent="0.25">
      <c r="A5800">
        <v>6.3012981484728217</v>
      </c>
      <c r="B5800">
        <v>5.6531304767047121</v>
      </c>
    </row>
    <row r="5801" spans="1:2" x14ac:dyDescent="0.25">
      <c r="A5801">
        <v>0.98873070340413438</v>
      </c>
      <c r="B5801">
        <v>0.99961047395553659</v>
      </c>
    </row>
    <row r="5802" spans="1:2" x14ac:dyDescent="0.25">
      <c r="A5802">
        <v>1.0301790691988391</v>
      </c>
      <c r="B5802">
        <v>1.440933793046189</v>
      </c>
    </row>
    <row r="5803" spans="1:2" x14ac:dyDescent="0.25">
      <c r="A5803">
        <v>7.0666731000912097</v>
      </c>
      <c r="B5803">
        <v>5.5564443758154054</v>
      </c>
    </row>
    <row r="5804" spans="1:2" x14ac:dyDescent="0.25">
      <c r="A5804">
        <v>5.9223192375780158</v>
      </c>
      <c r="B5804">
        <v>5.940083357489323</v>
      </c>
    </row>
    <row r="5805" spans="1:2" x14ac:dyDescent="0.25">
      <c r="A5805">
        <v>0.95373065481048913</v>
      </c>
      <c r="B5805">
        <v>1.2886264153851961</v>
      </c>
    </row>
    <row r="5806" spans="1:2" x14ac:dyDescent="0.25">
      <c r="A5806">
        <v>1.83234545122849</v>
      </c>
      <c r="B5806">
        <v>0.71369926975460252</v>
      </c>
    </row>
    <row r="5807" spans="1:2" x14ac:dyDescent="0.25">
      <c r="A5807">
        <v>6.4689275326624376</v>
      </c>
      <c r="B5807">
        <v>5.3734653792905984</v>
      </c>
    </row>
    <row r="5808" spans="1:2" x14ac:dyDescent="0.25">
      <c r="A5808">
        <v>6.5354199048184363</v>
      </c>
      <c r="B5808">
        <v>5.6466864158180812</v>
      </c>
    </row>
    <row r="5809" spans="1:2" x14ac:dyDescent="0.25">
      <c r="A5809">
        <v>6.7714366896426519</v>
      </c>
      <c r="B5809">
        <v>5.6249157771887344</v>
      </c>
    </row>
    <row r="5810" spans="1:2" x14ac:dyDescent="0.25">
      <c r="A5810">
        <v>6.8007197508481578</v>
      </c>
      <c r="B5810">
        <v>5.0799764695263807</v>
      </c>
    </row>
    <row r="5811" spans="1:2" x14ac:dyDescent="0.25">
      <c r="A5811">
        <v>1.926801644327321</v>
      </c>
      <c r="B5811">
        <v>0.87512045984622255</v>
      </c>
    </row>
    <row r="5812" spans="1:2" x14ac:dyDescent="0.25">
      <c r="A5812">
        <v>6.0784778096987253</v>
      </c>
      <c r="B5812">
        <v>5.9058784290252921</v>
      </c>
    </row>
    <row r="5813" spans="1:2" x14ac:dyDescent="0.25">
      <c r="A5813">
        <v>6.44635840540065</v>
      </c>
      <c r="B5813">
        <v>5.8487783395407646</v>
      </c>
    </row>
    <row r="5814" spans="1:2" x14ac:dyDescent="0.25">
      <c r="A5814">
        <v>6.5758078147635777</v>
      </c>
      <c r="B5814">
        <v>5.1590524819785539</v>
      </c>
    </row>
    <row r="5815" spans="1:2" x14ac:dyDescent="0.25">
      <c r="A5815">
        <v>3.1023012668756871</v>
      </c>
      <c r="B5815">
        <v>8.8722308867822264</v>
      </c>
    </row>
    <row r="5816" spans="1:2" x14ac:dyDescent="0.25">
      <c r="A5816">
        <v>1.4072926626338309</v>
      </c>
      <c r="B5816">
        <v>1.5913666326570539</v>
      </c>
    </row>
    <row r="5817" spans="1:2" x14ac:dyDescent="0.25">
      <c r="A5817">
        <v>3.6023624418796469</v>
      </c>
      <c r="B5817">
        <v>8.6866806027078152</v>
      </c>
    </row>
    <row r="5818" spans="1:2" x14ac:dyDescent="0.25">
      <c r="A5818">
        <v>3.004400805083915</v>
      </c>
      <c r="B5818">
        <v>8.8685503668481793</v>
      </c>
    </row>
    <row r="5819" spans="1:2" x14ac:dyDescent="0.25">
      <c r="A5819">
        <v>1.542638966468286</v>
      </c>
      <c r="B5819">
        <v>1.095394043966798</v>
      </c>
    </row>
    <row r="5820" spans="1:2" x14ac:dyDescent="0.25">
      <c r="A5820">
        <v>6.8490283898748032</v>
      </c>
      <c r="B5820">
        <v>5.5385846930902849</v>
      </c>
    </row>
    <row r="5821" spans="1:2" x14ac:dyDescent="0.25">
      <c r="A5821">
        <v>3.520133248493976</v>
      </c>
      <c r="B5821">
        <v>9.0312045583154053</v>
      </c>
    </row>
    <row r="5822" spans="1:2" x14ac:dyDescent="0.25">
      <c r="A5822">
        <v>3.0669201135036421</v>
      </c>
      <c r="B5822">
        <v>8.6395478155597765</v>
      </c>
    </row>
    <row r="5823" spans="1:2" x14ac:dyDescent="0.25">
      <c r="A5823">
        <v>3.4099817290697221</v>
      </c>
      <c r="B5823">
        <v>8.8641334960618909</v>
      </c>
    </row>
    <row r="5824" spans="1:2" x14ac:dyDescent="0.25">
      <c r="A5824">
        <v>1.4682624799516739</v>
      </c>
      <c r="B5824">
        <v>0.99786996229821145</v>
      </c>
    </row>
    <row r="5825" spans="1:2" x14ac:dyDescent="0.25">
      <c r="A5825">
        <v>6.2750864750528681</v>
      </c>
      <c r="B5825">
        <v>5.2087733251347954</v>
      </c>
    </row>
    <row r="5826" spans="1:2" x14ac:dyDescent="0.25">
      <c r="A5826">
        <v>0.87319565216670991</v>
      </c>
      <c r="B5826">
        <v>1.160015267484044</v>
      </c>
    </row>
    <row r="5827" spans="1:2" x14ac:dyDescent="0.25">
      <c r="A5827">
        <v>6.9487956546946092</v>
      </c>
      <c r="B5827">
        <v>5.6531074269301564</v>
      </c>
    </row>
    <row r="5828" spans="1:2" x14ac:dyDescent="0.25">
      <c r="A5828">
        <v>6.0134057497346181</v>
      </c>
      <c r="B5828">
        <v>6.077775336587</v>
      </c>
    </row>
    <row r="5829" spans="1:2" x14ac:dyDescent="0.25">
      <c r="A5829">
        <v>6.6454744523400393</v>
      </c>
      <c r="B5829">
        <v>5.505269065754387</v>
      </c>
    </row>
    <row r="5830" spans="1:2" x14ac:dyDescent="0.25">
      <c r="A5830">
        <v>1.9837658400896321</v>
      </c>
      <c r="B5830">
        <v>2.1047432203823102</v>
      </c>
    </row>
    <row r="5831" spans="1:2" x14ac:dyDescent="0.25">
      <c r="A5831">
        <v>1.0502532427130979</v>
      </c>
      <c r="B5831">
        <v>1.4570229899402749</v>
      </c>
    </row>
    <row r="5832" spans="1:2" x14ac:dyDescent="0.25">
      <c r="A5832">
        <v>1.187292678004886</v>
      </c>
      <c r="B5832">
        <v>0.8658569210957241</v>
      </c>
    </row>
    <row r="5833" spans="1:2" x14ac:dyDescent="0.25">
      <c r="A5833">
        <v>6.809766680718468</v>
      </c>
      <c r="B5833">
        <v>5.9863689854085074</v>
      </c>
    </row>
    <row r="5834" spans="1:2" x14ac:dyDescent="0.25">
      <c r="A5834">
        <v>1.128324951259122</v>
      </c>
      <c r="B5834">
        <v>1.220921520620323</v>
      </c>
    </row>
    <row r="5835" spans="1:2" x14ac:dyDescent="0.25">
      <c r="A5835">
        <v>4.0247661235833583</v>
      </c>
      <c r="B5835">
        <v>8.6545210773210162</v>
      </c>
    </row>
    <row r="5836" spans="1:2" x14ac:dyDescent="0.25">
      <c r="A5836">
        <v>1.2028895325706681</v>
      </c>
      <c r="B5836">
        <v>1.3173551048625729</v>
      </c>
    </row>
    <row r="5837" spans="1:2" x14ac:dyDescent="0.25">
      <c r="A5837">
        <v>1.7243235098567109</v>
      </c>
      <c r="B5837">
        <v>1.414204213237956</v>
      </c>
    </row>
    <row r="5838" spans="1:2" x14ac:dyDescent="0.25">
      <c r="A5838">
        <v>7.1928991951151868</v>
      </c>
      <c r="B5838">
        <v>5.1602919840751689</v>
      </c>
    </row>
    <row r="5839" spans="1:2" x14ac:dyDescent="0.25">
      <c r="A5839">
        <v>1.716928049664542</v>
      </c>
      <c r="B5839">
        <v>1.610122196477175</v>
      </c>
    </row>
    <row r="5840" spans="1:2" x14ac:dyDescent="0.25">
      <c r="A5840">
        <v>6.5536933800489896</v>
      </c>
      <c r="B5840">
        <v>4.9116166243337958</v>
      </c>
    </row>
    <row r="5841" spans="1:2" x14ac:dyDescent="0.25">
      <c r="A5841">
        <v>6.370650125526808</v>
      </c>
      <c r="B5841">
        <v>5.0978564394037216</v>
      </c>
    </row>
    <row r="5842" spans="1:2" x14ac:dyDescent="0.25">
      <c r="A5842">
        <v>1.5676255794302769</v>
      </c>
      <c r="B5842">
        <v>1.4454581119727461</v>
      </c>
    </row>
    <row r="5843" spans="1:2" x14ac:dyDescent="0.25">
      <c r="A5843">
        <v>6.0237962671149603</v>
      </c>
      <c r="B5843">
        <v>5.3836862335421776</v>
      </c>
    </row>
    <row r="5844" spans="1:2" x14ac:dyDescent="0.25">
      <c r="A5844">
        <v>3.618540861123217</v>
      </c>
      <c r="B5844">
        <v>8.5760597548640689</v>
      </c>
    </row>
    <row r="5845" spans="1:2" x14ac:dyDescent="0.25">
      <c r="A5845">
        <v>1.4800268184323091</v>
      </c>
      <c r="B5845">
        <v>1.264132987370062</v>
      </c>
    </row>
    <row r="5846" spans="1:2" x14ac:dyDescent="0.25">
      <c r="A5846">
        <v>3.218274263536653</v>
      </c>
      <c r="B5846">
        <v>8.7925825006055032</v>
      </c>
    </row>
    <row r="5847" spans="1:2" x14ac:dyDescent="0.25">
      <c r="A5847">
        <v>3.9183952376974749</v>
      </c>
      <c r="B5847">
        <v>8.3612276551186699</v>
      </c>
    </row>
    <row r="5848" spans="1:2" x14ac:dyDescent="0.25">
      <c r="A5848">
        <v>6.9423007180742538</v>
      </c>
      <c r="B5848">
        <v>5.3217658914841417</v>
      </c>
    </row>
    <row r="5849" spans="1:2" x14ac:dyDescent="0.25">
      <c r="A5849">
        <v>1.625365821607899</v>
      </c>
      <c r="B5849">
        <v>0.81652549800556185</v>
      </c>
    </row>
    <row r="5850" spans="1:2" x14ac:dyDescent="0.25">
      <c r="A5850">
        <v>6.3942141857111023</v>
      </c>
      <c r="B5850">
        <v>5.4533376116741437</v>
      </c>
    </row>
    <row r="5851" spans="1:2" x14ac:dyDescent="0.25">
      <c r="A5851">
        <v>6.6840937890225218</v>
      </c>
      <c r="B5851">
        <v>5.9584223976874204</v>
      </c>
    </row>
    <row r="5852" spans="1:2" x14ac:dyDescent="0.25">
      <c r="A5852">
        <v>3.1857290291321441</v>
      </c>
      <c r="B5852">
        <v>8.6973161847909601</v>
      </c>
    </row>
    <row r="5853" spans="1:2" x14ac:dyDescent="0.25">
      <c r="A5853">
        <v>3.5868096510782381</v>
      </c>
      <c r="B5853">
        <v>8.341671865828781</v>
      </c>
    </row>
    <row r="5854" spans="1:2" x14ac:dyDescent="0.25">
      <c r="A5854">
        <v>3.598084706570686</v>
      </c>
      <c r="B5854">
        <v>8.8747924031088967</v>
      </c>
    </row>
    <row r="5855" spans="1:2" x14ac:dyDescent="0.25">
      <c r="A5855">
        <v>3.7209182575098589</v>
      </c>
      <c r="B5855">
        <v>9.4441329428087322</v>
      </c>
    </row>
    <row r="5856" spans="1:2" x14ac:dyDescent="0.25">
      <c r="A5856">
        <v>0.88037093856696713</v>
      </c>
      <c r="B5856">
        <v>0.69107815634000902</v>
      </c>
    </row>
    <row r="5857" spans="1:2" x14ac:dyDescent="0.25">
      <c r="A5857">
        <v>0.8881441685214696</v>
      </c>
      <c r="B5857">
        <v>1.1835184900806131</v>
      </c>
    </row>
    <row r="5858" spans="1:2" x14ac:dyDescent="0.25">
      <c r="A5858">
        <v>7.0817860633912062</v>
      </c>
      <c r="B5858">
        <v>5.3930296326951304</v>
      </c>
    </row>
    <row r="5859" spans="1:2" x14ac:dyDescent="0.25">
      <c r="A5859">
        <v>2.7451874665398841</v>
      </c>
      <c r="B5859">
        <v>9.1497196738321165</v>
      </c>
    </row>
    <row r="5860" spans="1:2" x14ac:dyDescent="0.25">
      <c r="A5860">
        <v>2.8731683295199519</v>
      </c>
      <c r="B5860">
        <v>8.853976090586503</v>
      </c>
    </row>
    <row r="5861" spans="1:2" x14ac:dyDescent="0.25">
      <c r="A5861">
        <v>1.6468139958093211</v>
      </c>
      <c r="B5861">
        <v>1.212763095244191</v>
      </c>
    </row>
    <row r="5862" spans="1:2" x14ac:dyDescent="0.25">
      <c r="A5862">
        <v>6.0859686574200387</v>
      </c>
      <c r="B5862">
        <v>5.6001373490585227</v>
      </c>
    </row>
    <row r="5863" spans="1:2" x14ac:dyDescent="0.25">
      <c r="A5863">
        <v>1.025024107027094</v>
      </c>
      <c r="B5863">
        <v>0.47044635865554552</v>
      </c>
    </row>
    <row r="5864" spans="1:2" x14ac:dyDescent="0.25">
      <c r="A5864">
        <v>1.1983163828193839</v>
      </c>
      <c r="B5864">
        <v>1.2466919504401019</v>
      </c>
    </row>
    <row r="5865" spans="1:2" x14ac:dyDescent="0.25">
      <c r="A5865">
        <v>3.4056234291134269</v>
      </c>
      <c r="B5865">
        <v>8.6272911484425165</v>
      </c>
    </row>
    <row r="5866" spans="1:2" x14ac:dyDescent="0.25">
      <c r="A5866">
        <v>6.3950047910097183</v>
      </c>
      <c r="B5866">
        <v>5.2982345611684059</v>
      </c>
    </row>
    <row r="5867" spans="1:2" x14ac:dyDescent="0.25">
      <c r="A5867">
        <v>7.0922536885509837</v>
      </c>
      <c r="B5867">
        <v>5.6965681183264172</v>
      </c>
    </row>
    <row r="5868" spans="1:2" x14ac:dyDescent="0.25">
      <c r="A5868">
        <v>6.3848677451657494</v>
      </c>
      <c r="B5868">
        <v>5.6123922091705101</v>
      </c>
    </row>
    <row r="5869" spans="1:2" x14ac:dyDescent="0.25">
      <c r="A5869">
        <v>2.7311591759802529</v>
      </c>
      <c r="B5869">
        <v>9.1261157101529449</v>
      </c>
    </row>
    <row r="5870" spans="1:2" x14ac:dyDescent="0.25">
      <c r="A5870">
        <v>0.80276013162473769</v>
      </c>
      <c r="B5870">
        <v>0.92117655566258261</v>
      </c>
    </row>
    <row r="5871" spans="1:2" x14ac:dyDescent="0.25">
      <c r="A5871">
        <v>6.4133459023452772</v>
      </c>
      <c r="B5871">
        <v>5.6306611701612432</v>
      </c>
    </row>
    <row r="5872" spans="1:2" x14ac:dyDescent="0.25">
      <c r="A5872">
        <v>3.6268577642575659</v>
      </c>
      <c r="B5872">
        <v>8.7803038785067145</v>
      </c>
    </row>
    <row r="5873" spans="1:2" x14ac:dyDescent="0.25">
      <c r="A5873">
        <v>1.2817200229861589</v>
      </c>
      <c r="B5873">
        <v>0.99664472703883167</v>
      </c>
    </row>
    <row r="5874" spans="1:2" x14ac:dyDescent="0.25">
      <c r="A5874">
        <v>6.7888634923916813</v>
      </c>
      <c r="B5874">
        <v>5.7805681200775672</v>
      </c>
    </row>
    <row r="5875" spans="1:2" x14ac:dyDescent="0.25">
      <c r="A5875">
        <v>7.0836882184605727</v>
      </c>
      <c r="B5875">
        <v>5.3571721537764603</v>
      </c>
    </row>
    <row r="5876" spans="1:2" x14ac:dyDescent="0.25">
      <c r="A5876">
        <v>6.4842758238257483</v>
      </c>
      <c r="B5876">
        <v>5.827527342424621</v>
      </c>
    </row>
    <row r="5877" spans="1:2" x14ac:dyDescent="0.25">
      <c r="A5877">
        <v>7.7702825083134153</v>
      </c>
      <c r="B5877">
        <v>5.6348795654532307</v>
      </c>
    </row>
    <row r="5878" spans="1:2" x14ac:dyDescent="0.25">
      <c r="A5878">
        <v>6.7962358797426772</v>
      </c>
      <c r="B5878">
        <v>5.6035533718637378</v>
      </c>
    </row>
    <row r="5879" spans="1:2" x14ac:dyDescent="0.25">
      <c r="A5879">
        <v>4.0272652726381306</v>
      </c>
      <c r="B5879">
        <v>8.7759514121287214</v>
      </c>
    </row>
    <row r="5880" spans="1:2" x14ac:dyDescent="0.25">
      <c r="A5880">
        <v>1.4161554621897641</v>
      </c>
      <c r="B5880">
        <v>1.0955881082187311</v>
      </c>
    </row>
    <row r="5881" spans="1:2" x14ac:dyDescent="0.25">
      <c r="A5881">
        <v>6.3693474381967627</v>
      </c>
      <c r="B5881">
        <v>5.0508723410242951</v>
      </c>
    </row>
    <row r="5882" spans="1:2" x14ac:dyDescent="0.25">
      <c r="A5882">
        <v>3.4322808232858759</v>
      </c>
      <c r="B5882">
        <v>8.4891168861394188</v>
      </c>
    </row>
    <row r="5883" spans="1:2" x14ac:dyDescent="0.25">
      <c r="A5883">
        <v>2.8463584206843429</v>
      </c>
      <c r="B5883">
        <v>9.2046418690672205</v>
      </c>
    </row>
    <row r="5884" spans="1:2" x14ac:dyDescent="0.25">
      <c r="A5884">
        <v>6.2569558188932897</v>
      </c>
      <c r="B5884">
        <v>5.8309989437458762</v>
      </c>
    </row>
    <row r="5885" spans="1:2" x14ac:dyDescent="0.25">
      <c r="A5885">
        <v>6.8755752855142678</v>
      </c>
      <c r="B5885">
        <v>5.30057805320138</v>
      </c>
    </row>
    <row r="5886" spans="1:2" x14ac:dyDescent="0.25">
      <c r="A5886">
        <v>1.3062859551609349</v>
      </c>
      <c r="B5886">
        <v>1.0636337393695019</v>
      </c>
    </row>
    <row r="5887" spans="1:2" x14ac:dyDescent="0.25">
      <c r="A5887">
        <v>6.7882869948602318</v>
      </c>
      <c r="B5887">
        <v>5.087914372107174</v>
      </c>
    </row>
    <row r="5888" spans="1:2" x14ac:dyDescent="0.25">
      <c r="A5888">
        <v>6.8625534344674142</v>
      </c>
      <c r="B5888">
        <v>5.3998923055433776</v>
      </c>
    </row>
    <row r="5889" spans="1:2" x14ac:dyDescent="0.25">
      <c r="A5889">
        <v>3.8820949050419769</v>
      </c>
      <c r="B5889">
        <v>8.7771247577885809</v>
      </c>
    </row>
    <row r="5890" spans="1:2" x14ac:dyDescent="0.25">
      <c r="A5890">
        <v>3.4408528087030019</v>
      </c>
      <c r="B5890">
        <v>8.2771336998768916</v>
      </c>
    </row>
    <row r="5891" spans="1:2" x14ac:dyDescent="0.25">
      <c r="A5891">
        <v>2.6314198175599142</v>
      </c>
      <c r="B5891">
        <v>8.6350420360072508</v>
      </c>
    </row>
    <row r="5892" spans="1:2" x14ac:dyDescent="0.25">
      <c r="A5892">
        <v>2.8736492602514319</v>
      </c>
      <c r="B5892">
        <v>8.9394852063799934</v>
      </c>
    </row>
    <row r="5893" spans="1:2" x14ac:dyDescent="0.25">
      <c r="A5893">
        <v>3.3814115112423062</v>
      </c>
      <c r="B5893">
        <v>8.3892879230406336</v>
      </c>
    </row>
    <row r="5894" spans="1:2" x14ac:dyDescent="0.25">
      <c r="A5894">
        <v>1.071212529759586</v>
      </c>
      <c r="B5894">
        <v>1.270965504218734</v>
      </c>
    </row>
    <row r="5895" spans="1:2" x14ac:dyDescent="0.25">
      <c r="A5895">
        <v>6.0902414694734741</v>
      </c>
      <c r="B5895">
        <v>5.0668462159339409</v>
      </c>
    </row>
    <row r="5896" spans="1:2" x14ac:dyDescent="0.25">
      <c r="A5896">
        <v>0.94043613032504325</v>
      </c>
      <c r="B5896">
        <v>1.1289205891195879</v>
      </c>
    </row>
    <row r="5897" spans="1:2" x14ac:dyDescent="0.25">
      <c r="A5897">
        <v>7.1673474833746917</v>
      </c>
      <c r="B5897">
        <v>5.9287278842197484</v>
      </c>
    </row>
    <row r="5898" spans="1:2" x14ac:dyDescent="0.25">
      <c r="A5898">
        <v>1.2759116124407961</v>
      </c>
      <c r="B5898">
        <v>1.3899172033794469</v>
      </c>
    </row>
    <row r="5899" spans="1:2" x14ac:dyDescent="0.25">
      <c r="A5899">
        <v>1.2805110753414211</v>
      </c>
      <c r="B5899">
        <v>0.72459985952726413</v>
      </c>
    </row>
    <row r="5900" spans="1:2" x14ac:dyDescent="0.25">
      <c r="A5900">
        <v>3.3918587818653458</v>
      </c>
      <c r="B5900">
        <v>8.3346831861030104</v>
      </c>
    </row>
    <row r="5901" spans="1:2" x14ac:dyDescent="0.25">
      <c r="A5901">
        <v>3.2979815007341551</v>
      </c>
      <c r="B5901">
        <v>8.7720704249324211</v>
      </c>
    </row>
    <row r="5902" spans="1:2" x14ac:dyDescent="0.25">
      <c r="A5902">
        <v>1.459081809666585</v>
      </c>
      <c r="B5902">
        <v>1.468993479342662</v>
      </c>
    </row>
    <row r="5903" spans="1:2" x14ac:dyDescent="0.25">
      <c r="A5903">
        <v>6.2329289234434597</v>
      </c>
      <c r="B5903">
        <v>5.5709204523816664</v>
      </c>
    </row>
    <row r="5904" spans="1:2" x14ac:dyDescent="0.25">
      <c r="A5904">
        <v>1.026858708546174</v>
      </c>
      <c r="B5904">
        <v>1.2524412354109611</v>
      </c>
    </row>
    <row r="5905" spans="1:2" x14ac:dyDescent="0.25">
      <c r="A5905">
        <v>2.8639047572283309</v>
      </c>
      <c r="B5905">
        <v>9.3640288750626937</v>
      </c>
    </row>
    <row r="5906" spans="1:2" x14ac:dyDescent="0.25">
      <c r="A5906">
        <v>3.6260304353313568</v>
      </c>
      <c r="B5906">
        <v>8.6995033661197887</v>
      </c>
    </row>
    <row r="5907" spans="1:2" x14ac:dyDescent="0.25">
      <c r="A5907">
        <v>3.3642435056985369</v>
      </c>
      <c r="B5907">
        <v>8.7700003757416916</v>
      </c>
    </row>
    <row r="5908" spans="1:2" x14ac:dyDescent="0.25">
      <c r="A5908">
        <v>0.76519210839218477</v>
      </c>
      <c r="B5908">
        <v>1.323793129890062</v>
      </c>
    </row>
    <row r="5909" spans="1:2" x14ac:dyDescent="0.25">
      <c r="A5909">
        <v>6.9246062956673882</v>
      </c>
      <c r="B5909">
        <v>5.4149991037582481</v>
      </c>
    </row>
    <row r="5910" spans="1:2" x14ac:dyDescent="0.25">
      <c r="A5910">
        <v>1.526827757388165</v>
      </c>
      <c r="B5910">
        <v>1.5670397850448381</v>
      </c>
    </row>
    <row r="5911" spans="1:2" x14ac:dyDescent="0.25">
      <c r="A5911">
        <v>6.3734089190111076</v>
      </c>
      <c r="B5911">
        <v>5.4426092411655249</v>
      </c>
    </row>
    <row r="5912" spans="1:2" x14ac:dyDescent="0.25">
      <c r="A5912">
        <v>3.1406192025351549</v>
      </c>
      <c r="B5912">
        <v>8.8741275425735768</v>
      </c>
    </row>
    <row r="5913" spans="1:2" x14ac:dyDescent="0.25">
      <c r="A5913">
        <v>1.3598132809609389</v>
      </c>
      <c r="B5913">
        <v>0.79780016855167624</v>
      </c>
    </row>
    <row r="5914" spans="1:2" x14ac:dyDescent="0.25">
      <c r="A5914">
        <v>1.23596015139839</v>
      </c>
      <c r="B5914">
        <v>1.847708410784521</v>
      </c>
    </row>
    <row r="5915" spans="1:2" x14ac:dyDescent="0.25">
      <c r="A5915">
        <v>2.851440124850392</v>
      </c>
      <c r="B5915">
        <v>8.6849525980986577</v>
      </c>
    </row>
    <row r="5916" spans="1:2" x14ac:dyDescent="0.25">
      <c r="A5916">
        <v>1.3512245212846841</v>
      </c>
      <c r="B5916">
        <v>1.26368245116193</v>
      </c>
    </row>
    <row r="5917" spans="1:2" x14ac:dyDescent="0.25">
      <c r="A5917">
        <v>3.5923122814225512</v>
      </c>
      <c r="B5917">
        <v>8.3090439206731208</v>
      </c>
    </row>
    <row r="5918" spans="1:2" x14ac:dyDescent="0.25">
      <c r="A5918">
        <v>1.0494567092941121</v>
      </c>
      <c r="B5918">
        <v>1.8144315037524621</v>
      </c>
    </row>
    <row r="5919" spans="1:2" x14ac:dyDescent="0.25">
      <c r="A5919">
        <v>0.83426859074343596</v>
      </c>
      <c r="B5919">
        <v>0.54719697368062392</v>
      </c>
    </row>
    <row r="5920" spans="1:2" x14ac:dyDescent="0.25">
      <c r="A5920">
        <v>1.1036940610311989</v>
      </c>
      <c r="B5920">
        <v>1.7062883945549381</v>
      </c>
    </row>
    <row r="5921" spans="1:2" x14ac:dyDescent="0.25">
      <c r="A5921">
        <v>6.2614585465983934</v>
      </c>
      <c r="B5921">
        <v>5.1126645476933552</v>
      </c>
    </row>
    <row r="5922" spans="1:2" x14ac:dyDescent="0.25">
      <c r="A5922">
        <v>6.4560111862880838</v>
      </c>
      <c r="B5922">
        <v>5.0087040870861044</v>
      </c>
    </row>
    <row r="5923" spans="1:2" x14ac:dyDescent="0.25">
      <c r="A5923">
        <v>3.473743900740216</v>
      </c>
      <c r="B5923">
        <v>8.9532476319126637</v>
      </c>
    </row>
    <row r="5924" spans="1:2" x14ac:dyDescent="0.25">
      <c r="A5924">
        <v>7.1680621201000907</v>
      </c>
      <c r="B5924">
        <v>5.8505336985712519</v>
      </c>
    </row>
    <row r="5925" spans="1:2" x14ac:dyDescent="0.25">
      <c r="A5925">
        <v>3.0719003645205052</v>
      </c>
      <c r="B5925">
        <v>8.7391050604063061</v>
      </c>
    </row>
    <row r="5926" spans="1:2" x14ac:dyDescent="0.25">
      <c r="A5926">
        <v>6.7721732345615049</v>
      </c>
      <c r="B5926">
        <v>5.3178753736077891</v>
      </c>
    </row>
    <row r="5927" spans="1:2" x14ac:dyDescent="0.25">
      <c r="A5927">
        <v>6.4522160471169183</v>
      </c>
      <c r="B5927">
        <v>5.3260478320324678</v>
      </c>
    </row>
    <row r="5928" spans="1:2" x14ac:dyDescent="0.25">
      <c r="A5928">
        <v>6.8144763029318778</v>
      </c>
      <c r="B5928">
        <v>5.3037498228680304</v>
      </c>
    </row>
    <row r="5929" spans="1:2" x14ac:dyDescent="0.25">
      <c r="A5929">
        <v>1.347182861584395</v>
      </c>
      <c r="B5929">
        <v>1.3847133039281601</v>
      </c>
    </row>
    <row r="5930" spans="1:2" x14ac:dyDescent="0.25">
      <c r="A5930">
        <v>6.5128941326479337</v>
      </c>
      <c r="B5930">
        <v>5.577830385066199</v>
      </c>
    </row>
    <row r="5931" spans="1:2" x14ac:dyDescent="0.25">
      <c r="A5931">
        <v>6.7500823063623887</v>
      </c>
      <c r="B5931">
        <v>5.9635530762343159</v>
      </c>
    </row>
    <row r="5932" spans="1:2" x14ac:dyDescent="0.25">
      <c r="A5932">
        <v>3.7008870695516789</v>
      </c>
      <c r="B5932">
        <v>8.325818516932177</v>
      </c>
    </row>
    <row r="5933" spans="1:2" x14ac:dyDescent="0.25">
      <c r="A5933">
        <v>6.7342050526348203</v>
      </c>
      <c r="B5933">
        <v>5.9603499084744804</v>
      </c>
    </row>
    <row r="5934" spans="1:2" x14ac:dyDescent="0.25">
      <c r="A5934">
        <v>3.3709913883501952</v>
      </c>
      <c r="B5934">
        <v>8.2742236463536063</v>
      </c>
    </row>
    <row r="5935" spans="1:2" x14ac:dyDescent="0.25">
      <c r="A5935">
        <v>3.054516502850007</v>
      </c>
      <c r="B5935">
        <v>8.7789119003263707</v>
      </c>
    </row>
    <row r="5936" spans="1:2" x14ac:dyDescent="0.25">
      <c r="A5936">
        <v>0.97429171402820614</v>
      </c>
      <c r="B5936">
        <v>1.5192695021625511</v>
      </c>
    </row>
    <row r="5937" spans="1:2" x14ac:dyDescent="0.25">
      <c r="A5937">
        <v>6.4564850850235533</v>
      </c>
      <c r="B5937">
        <v>5.8349158387343936</v>
      </c>
    </row>
    <row r="5938" spans="1:2" x14ac:dyDescent="0.25">
      <c r="A5938">
        <v>2.8526577078651232</v>
      </c>
      <c r="B5938">
        <v>9.2860645384276772</v>
      </c>
    </row>
    <row r="5939" spans="1:2" x14ac:dyDescent="0.25">
      <c r="A5939">
        <v>0.79030316204783269</v>
      </c>
      <c r="B5939">
        <v>1.741434301183191</v>
      </c>
    </row>
    <row r="5940" spans="1:2" x14ac:dyDescent="0.25">
      <c r="A5940">
        <v>5.6060358426076364</v>
      </c>
      <c r="B5940">
        <v>5.5427427356292789</v>
      </c>
    </row>
    <row r="5941" spans="1:2" x14ac:dyDescent="0.25">
      <c r="A5941">
        <v>1.121078335138052</v>
      </c>
      <c r="B5941">
        <v>1.2474344387162981</v>
      </c>
    </row>
    <row r="5942" spans="1:2" x14ac:dyDescent="0.25">
      <c r="A5942">
        <v>3.1373083273042801</v>
      </c>
      <c r="B5942">
        <v>8.808960242051203</v>
      </c>
    </row>
    <row r="5943" spans="1:2" x14ac:dyDescent="0.25">
      <c r="A5943">
        <v>1.2053741688981079</v>
      </c>
      <c r="B5943">
        <v>1.5755296834850649</v>
      </c>
    </row>
    <row r="5944" spans="1:2" x14ac:dyDescent="0.25">
      <c r="A5944">
        <v>1.310521228984832</v>
      </c>
      <c r="B5944">
        <v>1.0316790712295489</v>
      </c>
    </row>
    <row r="5945" spans="1:2" x14ac:dyDescent="0.25">
      <c r="A5945">
        <v>3.633624478984006</v>
      </c>
      <c r="B5945">
        <v>8.8834713854465637</v>
      </c>
    </row>
    <row r="5946" spans="1:2" x14ac:dyDescent="0.25">
      <c r="A5946">
        <v>3.2353090782218681</v>
      </c>
      <c r="B5946">
        <v>8.9563005911556353</v>
      </c>
    </row>
    <row r="5947" spans="1:2" x14ac:dyDescent="0.25">
      <c r="A5947">
        <v>3.3926247465724999</v>
      </c>
      <c r="B5947">
        <v>8.3546271873414764</v>
      </c>
    </row>
    <row r="5948" spans="1:2" x14ac:dyDescent="0.25">
      <c r="A5948">
        <v>1.3573695389745899</v>
      </c>
      <c r="B5948">
        <v>1.3881023676462489</v>
      </c>
    </row>
    <row r="5949" spans="1:2" x14ac:dyDescent="0.25">
      <c r="A5949">
        <v>1.483764241766004</v>
      </c>
      <c r="B5949">
        <v>1.3240525875233531</v>
      </c>
    </row>
    <row r="5950" spans="1:2" x14ac:dyDescent="0.25">
      <c r="A5950">
        <v>7.0790988200425549</v>
      </c>
      <c r="B5950">
        <v>5.8377448059922319</v>
      </c>
    </row>
    <row r="5951" spans="1:2" x14ac:dyDescent="0.25">
      <c r="A5951">
        <v>0.93575258353323576</v>
      </c>
      <c r="B5951">
        <v>0.94687837874116287</v>
      </c>
    </row>
    <row r="5952" spans="1:2" x14ac:dyDescent="0.25">
      <c r="A5952">
        <v>3.1251759722045191</v>
      </c>
      <c r="B5952">
        <v>8.8213047065669254</v>
      </c>
    </row>
    <row r="5953" spans="1:2" x14ac:dyDescent="0.25">
      <c r="A5953">
        <v>5.965854858559779</v>
      </c>
      <c r="B5953">
        <v>5.5486523730447903</v>
      </c>
    </row>
    <row r="5954" spans="1:2" x14ac:dyDescent="0.25">
      <c r="A5954">
        <v>6.9315189761690013</v>
      </c>
      <c r="B5954">
        <v>5.2595717318503397</v>
      </c>
    </row>
    <row r="5955" spans="1:2" x14ac:dyDescent="0.25">
      <c r="A5955">
        <v>3.7216813576315442</v>
      </c>
      <c r="B5955">
        <v>8.6918738203570545</v>
      </c>
    </row>
    <row r="5956" spans="1:2" x14ac:dyDescent="0.25">
      <c r="A5956">
        <v>1.2986467283184879</v>
      </c>
      <c r="B5956">
        <v>1.0591591492636769</v>
      </c>
    </row>
    <row r="5957" spans="1:2" x14ac:dyDescent="0.25">
      <c r="A5957">
        <v>7.0886309642702408</v>
      </c>
      <c r="B5957">
        <v>5.6319409219636718</v>
      </c>
    </row>
    <row r="5958" spans="1:2" x14ac:dyDescent="0.25">
      <c r="A5958">
        <v>6.5991613089675996</v>
      </c>
      <c r="B5958">
        <v>4.7640862457618232</v>
      </c>
    </row>
    <row r="5959" spans="1:2" x14ac:dyDescent="0.25">
      <c r="A5959">
        <v>3.201475568783863</v>
      </c>
      <c r="B5959">
        <v>8.8335893283731011</v>
      </c>
    </row>
    <row r="5960" spans="1:2" x14ac:dyDescent="0.25">
      <c r="A5960">
        <v>6.1945805712770854</v>
      </c>
      <c r="B5960">
        <v>5.5766941201585549</v>
      </c>
    </row>
    <row r="5961" spans="1:2" x14ac:dyDescent="0.25">
      <c r="A5961">
        <v>1.668468162432716</v>
      </c>
      <c r="B5961">
        <v>0.8256818271359655</v>
      </c>
    </row>
    <row r="5962" spans="1:2" x14ac:dyDescent="0.25">
      <c r="A5962">
        <v>3.1720459415643059</v>
      </c>
      <c r="B5962">
        <v>8.8486035685625168</v>
      </c>
    </row>
    <row r="5963" spans="1:2" x14ac:dyDescent="0.25">
      <c r="A5963">
        <v>6.8745056362280401</v>
      </c>
      <c r="B5963">
        <v>5.8966168276513109</v>
      </c>
    </row>
    <row r="5964" spans="1:2" x14ac:dyDescent="0.25">
      <c r="A5964">
        <v>1.2961336765694631</v>
      </c>
      <c r="B5964">
        <v>1.5208161212872511</v>
      </c>
    </row>
    <row r="5965" spans="1:2" x14ac:dyDescent="0.25">
      <c r="A5965">
        <v>0.901631977543076</v>
      </c>
      <c r="B5965">
        <v>1.658708167727998</v>
      </c>
    </row>
    <row r="5966" spans="1:2" x14ac:dyDescent="0.25">
      <c r="A5966">
        <v>6.7259656974072799</v>
      </c>
      <c r="B5966">
        <v>5.8426181726696322</v>
      </c>
    </row>
    <row r="5967" spans="1:2" x14ac:dyDescent="0.25">
      <c r="A5967">
        <v>1.7764632402709979</v>
      </c>
      <c r="B5967">
        <v>0.88841593580598277</v>
      </c>
    </row>
    <row r="5968" spans="1:2" x14ac:dyDescent="0.25">
      <c r="A5968">
        <v>7.0455297382321627</v>
      </c>
      <c r="B5968">
        <v>5.1587765901361369</v>
      </c>
    </row>
    <row r="5969" spans="1:2" x14ac:dyDescent="0.25">
      <c r="A5969">
        <v>6.0813408812022232</v>
      </c>
      <c r="B5969">
        <v>5.6218786951149324</v>
      </c>
    </row>
    <row r="5970" spans="1:2" x14ac:dyDescent="0.25">
      <c r="A5970">
        <v>6.8563905538404244</v>
      </c>
      <c r="B5970">
        <v>5.3616864416096703</v>
      </c>
    </row>
    <row r="5971" spans="1:2" x14ac:dyDescent="0.25">
      <c r="A5971">
        <v>2.9666414339693632</v>
      </c>
      <c r="B5971">
        <v>8.7536261455310118</v>
      </c>
    </row>
    <row r="5972" spans="1:2" x14ac:dyDescent="0.25">
      <c r="A5972">
        <v>1.019790497521718</v>
      </c>
      <c r="B5972">
        <v>0.98705034969868821</v>
      </c>
    </row>
    <row r="5973" spans="1:2" x14ac:dyDescent="0.25">
      <c r="A5973">
        <v>1.1409350098979989</v>
      </c>
      <c r="B5973">
        <v>1.3170738434373019</v>
      </c>
    </row>
    <row r="5974" spans="1:2" x14ac:dyDescent="0.25">
      <c r="A5974">
        <v>3.8522485778590152</v>
      </c>
      <c r="B5974">
        <v>8.6305281165211127</v>
      </c>
    </row>
    <row r="5975" spans="1:2" x14ac:dyDescent="0.25">
      <c r="A5975">
        <v>6.7937125484169671</v>
      </c>
      <c r="B5975">
        <v>5.4673890638311438</v>
      </c>
    </row>
    <row r="5976" spans="1:2" x14ac:dyDescent="0.25">
      <c r="A5976">
        <v>3.3073195826114139</v>
      </c>
      <c r="B5976">
        <v>9.1019987669275224</v>
      </c>
    </row>
    <row r="5977" spans="1:2" x14ac:dyDescent="0.25">
      <c r="A5977">
        <v>1.8939204903900331</v>
      </c>
      <c r="B5977">
        <v>1.2223108509140479</v>
      </c>
    </row>
    <row r="5978" spans="1:2" x14ac:dyDescent="0.25">
      <c r="A5978">
        <v>3.0195613605684808</v>
      </c>
      <c r="B5978">
        <v>8.5849600234755421</v>
      </c>
    </row>
    <row r="5979" spans="1:2" x14ac:dyDescent="0.25">
      <c r="A5979">
        <v>3.7102186520124301</v>
      </c>
      <c r="B5979">
        <v>8.7978999234319275</v>
      </c>
    </row>
    <row r="5980" spans="1:2" x14ac:dyDescent="0.25">
      <c r="A5980">
        <v>6.1088473746796339</v>
      </c>
      <c r="B5980">
        <v>5.2159452693021722</v>
      </c>
    </row>
    <row r="5981" spans="1:2" x14ac:dyDescent="0.25">
      <c r="A5981">
        <v>6.6810506447500586</v>
      </c>
      <c r="B5981">
        <v>5.3720142667560777</v>
      </c>
    </row>
    <row r="5982" spans="1:2" x14ac:dyDescent="0.25">
      <c r="A5982">
        <v>6.3111680747145709</v>
      </c>
      <c r="B5982">
        <v>5.8502753611139173</v>
      </c>
    </row>
    <row r="5983" spans="1:2" x14ac:dyDescent="0.25">
      <c r="A5983">
        <v>7.0255326902199151</v>
      </c>
      <c r="B5983">
        <v>5.5490355391135529</v>
      </c>
    </row>
    <row r="5984" spans="1:2" x14ac:dyDescent="0.25">
      <c r="A5984">
        <v>6.587614033701799</v>
      </c>
      <c r="B5984">
        <v>5.4889324919418234</v>
      </c>
    </row>
    <row r="5985" spans="1:2" x14ac:dyDescent="0.25">
      <c r="A5985">
        <v>1.6063534694878989</v>
      </c>
      <c r="B5985">
        <v>1.478832336860171</v>
      </c>
    </row>
    <row r="5986" spans="1:2" x14ac:dyDescent="0.25">
      <c r="A5986">
        <v>2.8686804942201571</v>
      </c>
      <c r="B5986">
        <v>8.9531160921685444</v>
      </c>
    </row>
    <row r="5987" spans="1:2" x14ac:dyDescent="0.25">
      <c r="A5987">
        <v>0.71887126599572881</v>
      </c>
      <c r="B5987">
        <v>1.36181789666371</v>
      </c>
    </row>
    <row r="5988" spans="1:2" x14ac:dyDescent="0.25">
      <c r="A5988">
        <v>2.7396250081006972</v>
      </c>
      <c r="B5988">
        <v>8.7432461664111774</v>
      </c>
    </row>
    <row r="5989" spans="1:2" x14ac:dyDescent="0.25">
      <c r="A5989">
        <v>7.137106869345665</v>
      </c>
      <c r="B5989">
        <v>5.1962372188794701</v>
      </c>
    </row>
    <row r="5990" spans="1:2" x14ac:dyDescent="0.25">
      <c r="A5990">
        <v>0.95004778743186025</v>
      </c>
      <c r="B5990">
        <v>1.190875889016739</v>
      </c>
    </row>
    <row r="5991" spans="1:2" x14ac:dyDescent="0.25">
      <c r="A5991">
        <v>3.0700644527404091</v>
      </c>
      <c r="B5991">
        <v>8.2744643137973473</v>
      </c>
    </row>
    <row r="5992" spans="1:2" x14ac:dyDescent="0.25">
      <c r="A5992">
        <v>1.210479464478849</v>
      </c>
      <c r="B5992">
        <v>1.146670881600897</v>
      </c>
    </row>
    <row r="5993" spans="1:2" x14ac:dyDescent="0.25">
      <c r="A5993">
        <v>3.7786255237583921</v>
      </c>
      <c r="B5993">
        <v>8.5250085327651632</v>
      </c>
    </row>
    <row r="5994" spans="1:2" x14ac:dyDescent="0.25">
      <c r="A5994">
        <v>2.1168228355378269</v>
      </c>
      <c r="B5994">
        <v>0.89407404860987472</v>
      </c>
    </row>
    <row r="5995" spans="1:2" x14ac:dyDescent="0.25">
      <c r="A5995">
        <v>7.0301877709936402</v>
      </c>
      <c r="B5995">
        <v>5.6772130622106012</v>
      </c>
    </row>
    <row r="5996" spans="1:2" x14ac:dyDescent="0.25">
      <c r="A5996">
        <v>0.81073281512657824</v>
      </c>
      <c r="B5996">
        <v>1.90085900850736</v>
      </c>
    </row>
    <row r="5997" spans="1:2" x14ac:dyDescent="0.25">
      <c r="A5997">
        <v>3.6814103736159192</v>
      </c>
      <c r="B5997">
        <v>9.0229954857439338</v>
      </c>
    </row>
    <row r="5998" spans="1:2" x14ac:dyDescent="0.25">
      <c r="A5998">
        <v>6.2751614842230721</v>
      </c>
      <c r="B5998">
        <v>5.0352415494052902</v>
      </c>
    </row>
    <row r="5999" spans="1:2" x14ac:dyDescent="0.25">
      <c r="A5999">
        <v>0.7629981875173486</v>
      </c>
      <c r="B5999">
        <v>0.69547406436047177</v>
      </c>
    </row>
    <row r="6000" spans="1:2" x14ac:dyDescent="0.25">
      <c r="A6000">
        <v>6.148559440384826</v>
      </c>
      <c r="B6000">
        <v>5.546511914301596</v>
      </c>
    </row>
    <row r="6001" spans="1:2" x14ac:dyDescent="0.25">
      <c r="A6001">
        <v>3.346633484925384</v>
      </c>
      <c r="B6001">
        <v>9.3820030534781296</v>
      </c>
    </row>
    <row r="6002" spans="1:2" x14ac:dyDescent="0.25">
      <c r="A6002">
        <v>1.033847404573411</v>
      </c>
      <c r="B6002">
        <v>1.331840849411128</v>
      </c>
    </row>
    <row r="6003" spans="1:2" x14ac:dyDescent="0.25">
      <c r="A6003">
        <v>6.6758067456948726</v>
      </c>
      <c r="B6003">
        <v>5.6626498349065244</v>
      </c>
    </row>
    <row r="6004" spans="1:2" x14ac:dyDescent="0.25">
      <c r="A6004">
        <v>7.1808600621080618</v>
      </c>
      <c r="B6004">
        <v>5.7136182610282518</v>
      </c>
    </row>
    <row r="6005" spans="1:2" x14ac:dyDescent="0.25">
      <c r="A6005">
        <v>6.4794182622363259</v>
      </c>
      <c r="B6005">
        <v>5.6139920917824417</v>
      </c>
    </row>
    <row r="6006" spans="1:2" x14ac:dyDescent="0.25">
      <c r="A6006">
        <v>6.3129760395724821</v>
      </c>
      <c r="B6006">
        <v>4.8607309526358797</v>
      </c>
    </row>
    <row r="6007" spans="1:2" x14ac:dyDescent="0.25">
      <c r="A6007">
        <v>3.2386918969246699</v>
      </c>
      <c r="B6007">
        <v>9.167804903903761</v>
      </c>
    </row>
    <row r="6008" spans="1:2" x14ac:dyDescent="0.25">
      <c r="A6008">
        <v>3.0471597394576961</v>
      </c>
      <c r="B6008">
        <v>8.8513010735762911</v>
      </c>
    </row>
    <row r="6009" spans="1:2" x14ac:dyDescent="0.25">
      <c r="A6009">
        <v>6.7808417348610917</v>
      </c>
      <c r="B6009">
        <v>5.4366982821658052</v>
      </c>
    </row>
    <row r="6010" spans="1:2" x14ac:dyDescent="0.25">
      <c r="A6010">
        <v>3.5227808482935008</v>
      </c>
      <c r="B6010">
        <v>8.6497266677162123</v>
      </c>
    </row>
    <row r="6011" spans="1:2" x14ac:dyDescent="0.25">
      <c r="A6011">
        <v>1.7027831593586911</v>
      </c>
      <c r="B6011">
        <v>1.572508942105723</v>
      </c>
    </row>
    <row r="6012" spans="1:2" x14ac:dyDescent="0.25">
      <c r="A6012">
        <v>6.1507860543731567</v>
      </c>
      <c r="B6012">
        <v>6.1074612537492348</v>
      </c>
    </row>
    <row r="6013" spans="1:2" x14ac:dyDescent="0.25">
      <c r="A6013">
        <v>6.5983616514868633</v>
      </c>
      <c r="B6013">
        <v>5.8751490487525526</v>
      </c>
    </row>
    <row r="6014" spans="1:2" x14ac:dyDescent="0.25">
      <c r="A6014">
        <v>5.8395881992363341</v>
      </c>
      <c r="B6014">
        <v>5.1608359285879377</v>
      </c>
    </row>
    <row r="6015" spans="1:2" x14ac:dyDescent="0.25">
      <c r="A6015">
        <v>6.7104062482489581</v>
      </c>
      <c r="B6015">
        <v>5.2725581817985336</v>
      </c>
    </row>
    <row r="6016" spans="1:2" x14ac:dyDescent="0.25">
      <c r="A6016">
        <v>7.1667749290991267</v>
      </c>
      <c r="B6016">
        <v>5.8768101581701799</v>
      </c>
    </row>
    <row r="6017" spans="1:2" x14ac:dyDescent="0.25">
      <c r="A6017">
        <v>3.3768233917428399</v>
      </c>
      <c r="B6017">
        <v>8.6797900674120605</v>
      </c>
    </row>
    <row r="6018" spans="1:2" x14ac:dyDescent="0.25">
      <c r="A6018">
        <v>2.8569324120271991</v>
      </c>
      <c r="B6018">
        <v>8.1725271366431347</v>
      </c>
    </row>
    <row r="6019" spans="1:2" x14ac:dyDescent="0.25">
      <c r="A6019">
        <v>6.88507677122253</v>
      </c>
      <c r="B6019">
        <v>4.7980401194621578</v>
      </c>
    </row>
    <row r="6020" spans="1:2" x14ac:dyDescent="0.25">
      <c r="A6020">
        <v>1.5261835583621239</v>
      </c>
      <c r="B6020">
        <v>1.500169804495679</v>
      </c>
    </row>
    <row r="6021" spans="1:2" x14ac:dyDescent="0.25">
      <c r="A6021">
        <v>2.779534750055666</v>
      </c>
      <c r="B6021">
        <v>7.8900661435548134</v>
      </c>
    </row>
    <row r="6022" spans="1:2" x14ac:dyDescent="0.25">
      <c r="A6022">
        <v>6.1176474733869561</v>
      </c>
      <c r="B6022">
        <v>5.9213218709569482</v>
      </c>
    </row>
    <row r="6023" spans="1:2" x14ac:dyDescent="0.25">
      <c r="A6023">
        <v>3.11940777747439</v>
      </c>
      <c r="B6023">
        <v>8.5617793637123558</v>
      </c>
    </row>
    <row r="6024" spans="1:2" x14ac:dyDescent="0.25">
      <c r="A6024">
        <v>7.4277410537967672</v>
      </c>
      <c r="B6024">
        <v>5.5454787385254747</v>
      </c>
    </row>
    <row r="6025" spans="1:2" x14ac:dyDescent="0.25">
      <c r="A6025">
        <v>1.021560581084175</v>
      </c>
      <c r="B6025">
        <v>1.22287576446371</v>
      </c>
    </row>
    <row r="6026" spans="1:2" x14ac:dyDescent="0.25">
      <c r="A6026">
        <v>6.4987643178078898</v>
      </c>
      <c r="B6026">
        <v>4.7985732908190686</v>
      </c>
    </row>
    <row r="6027" spans="1:2" x14ac:dyDescent="0.25">
      <c r="A6027">
        <v>3.277600723018423</v>
      </c>
      <c r="B6027">
        <v>8.3726558273020668</v>
      </c>
    </row>
    <row r="6028" spans="1:2" x14ac:dyDescent="0.25">
      <c r="A6028">
        <v>7.0988914979351598</v>
      </c>
      <c r="B6028">
        <v>5.3734359336152773</v>
      </c>
    </row>
    <row r="6029" spans="1:2" x14ac:dyDescent="0.25">
      <c r="A6029">
        <v>3.143182660856028</v>
      </c>
      <c r="B6029">
        <v>8.9152510213573404</v>
      </c>
    </row>
    <row r="6030" spans="1:2" x14ac:dyDescent="0.25">
      <c r="A6030">
        <v>1.6266811551730489</v>
      </c>
      <c r="B6030">
        <v>1.2135614601723299</v>
      </c>
    </row>
    <row r="6031" spans="1:2" x14ac:dyDescent="0.25">
      <c r="A6031">
        <v>3.3843368734725781</v>
      </c>
      <c r="B6031">
        <v>9.1349525458489129</v>
      </c>
    </row>
    <row r="6032" spans="1:2" x14ac:dyDescent="0.25">
      <c r="A6032">
        <v>3.000350533118231</v>
      </c>
      <c r="B6032">
        <v>8.4901593673371938</v>
      </c>
    </row>
    <row r="6033" spans="1:2" x14ac:dyDescent="0.25">
      <c r="A6033">
        <v>1.0395807989458949</v>
      </c>
      <c r="B6033">
        <v>0.92811337229023783</v>
      </c>
    </row>
    <row r="6034" spans="1:2" x14ac:dyDescent="0.25">
      <c r="A6034">
        <v>1.512868152812757</v>
      </c>
      <c r="B6034">
        <v>2.1132624757333551</v>
      </c>
    </row>
    <row r="6035" spans="1:2" x14ac:dyDescent="0.25">
      <c r="A6035">
        <v>6.8065547549993344</v>
      </c>
      <c r="B6035">
        <v>5.6862672947669237</v>
      </c>
    </row>
    <row r="6036" spans="1:2" x14ac:dyDescent="0.25">
      <c r="A6036">
        <v>6.5826791144824748</v>
      </c>
      <c r="B6036">
        <v>5.4507861964827553</v>
      </c>
    </row>
    <row r="6037" spans="1:2" x14ac:dyDescent="0.25">
      <c r="A6037">
        <v>2.7336666642220391</v>
      </c>
      <c r="B6037">
        <v>9.2832322112975305</v>
      </c>
    </row>
    <row r="6038" spans="1:2" x14ac:dyDescent="0.25">
      <c r="A6038">
        <v>3.1540818742607239</v>
      </c>
      <c r="B6038">
        <v>8.9883113537756554</v>
      </c>
    </row>
    <row r="6039" spans="1:2" x14ac:dyDescent="0.25">
      <c r="A6039">
        <v>3.624307339859707</v>
      </c>
      <c r="B6039">
        <v>8.7919153762662301</v>
      </c>
    </row>
    <row r="6040" spans="1:2" x14ac:dyDescent="0.25">
      <c r="A6040">
        <v>3.4868805039732038</v>
      </c>
      <c r="B6040">
        <v>8.7610418227747164</v>
      </c>
    </row>
    <row r="6041" spans="1:2" x14ac:dyDescent="0.25">
      <c r="A6041">
        <v>3.3115246047228659</v>
      </c>
      <c r="B6041">
        <v>8.3322722189973284</v>
      </c>
    </row>
    <row r="6042" spans="1:2" x14ac:dyDescent="0.25">
      <c r="A6042">
        <v>6.9964009421919959</v>
      </c>
      <c r="B6042">
        <v>4.987889601026966</v>
      </c>
    </row>
    <row r="6043" spans="1:2" x14ac:dyDescent="0.25">
      <c r="A6043">
        <v>7.2123750862867304</v>
      </c>
      <c r="B6043">
        <v>5.6511247085304639</v>
      </c>
    </row>
    <row r="6044" spans="1:2" x14ac:dyDescent="0.25">
      <c r="A6044">
        <v>2.9824383658037901</v>
      </c>
      <c r="B6044">
        <v>8.7278973693273727</v>
      </c>
    </row>
    <row r="6045" spans="1:2" x14ac:dyDescent="0.25">
      <c r="A6045">
        <v>6.3811825907619806</v>
      </c>
      <c r="B6045">
        <v>5.2867778807061008</v>
      </c>
    </row>
    <row r="6046" spans="1:2" x14ac:dyDescent="0.25">
      <c r="A6046">
        <v>6.9735022161401714</v>
      </c>
      <c r="B6046">
        <v>5.3126362728194474</v>
      </c>
    </row>
    <row r="6047" spans="1:2" x14ac:dyDescent="0.25">
      <c r="A6047">
        <v>1.363861029397641</v>
      </c>
      <c r="B6047">
        <v>1.0965528990110991</v>
      </c>
    </row>
    <row r="6048" spans="1:2" x14ac:dyDescent="0.25">
      <c r="A6048">
        <v>2.686953524536619</v>
      </c>
      <c r="B6048">
        <v>8.4300082756634058</v>
      </c>
    </row>
    <row r="6049" spans="1:2" x14ac:dyDescent="0.25">
      <c r="A6049">
        <v>1.1911016991443859</v>
      </c>
      <c r="B6049">
        <v>1.0588439616427889</v>
      </c>
    </row>
    <row r="6050" spans="1:2" x14ac:dyDescent="0.25">
      <c r="A6050">
        <v>6.929743577201064</v>
      </c>
      <c r="B6050">
        <v>5.312742011009628</v>
      </c>
    </row>
    <row r="6051" spans="1:2" x14ac:dyDescent="0.25">
      <c r="A6051">
        <v>6.8131183369707893</v>
      </c>
      <c r="B6051">
        <v>5.052146019613585</v>
      </c>
    </row>
    <row r="6052" spans="1:2" x14ac:dyDescent="0.25">
      <c r="A6052">
        <v>0.96941218232663784</v>
      </c>
      <c r="B6052">
        <v>1.1599864026221991</v>
      </c>
    </row>
    <row r="6053" spans="1:2" x14ac:dyDescent="0.25">
      <c r="A6053">
        <v>6.3990984849097723</v>
      </c>
      <c r="B6053">
        <v>5.1729419556394998</v>
      </c>
    </row>
    <row r="6054" spans="1:2" x14ac:dyDescent="0.25">
      <c r="A6054">
        <v>1.111862101941208</v>
      </c>
      <c r="B6054">
        <v>1.130525991583925</v>
      </c>
    </row>
    <row r="6055" spans="1:2" x14ac:dyDescent="0.25">
      <c r="A6055">
        <v>3.269081754695998</v>
      </c>
      <c r="B6055">
        <v>8.2789638653723436</v>
      </c>
    </row>
    <row r="6056" spans="1:2" x14ac:dyDescent="0.25">
      <c r="A6056">
        <v>1.050825254679653</v>
      </c>
      <c r="B6056">
        <v>2.0247839188645629</v>
      </c>
    </row>
    <row r="6057" spans="1:2" x14ac:dyDescent="0.25">
      <c r="A6057">
        <v>3.9246722605801718</v>
      </c>
      <c r="B6057">
        <v>8.8676260356098631</v>
      </c>
    </row>
    <row r="6058" spans="1:2" x14ac:dyDescent="0.25">
      <c r="A6058">
        <v>1.056029677507536</v>
      </c>
      <c r="B6058">
        <v>1.3216619043049991</v>
      </c>
    </row>
    <row r="6059" spans="1:2" x14ac:dyDescent="0.25">
      <c r="A6059">
        <v>3.0220888207736669</v>
      </c>
      <c r="B6059">
        <v>8.6031262591713631</v>
      </c>
    </row>
    <row r="6060" spans="1:2" x14ac:dyDescent="0.25">
      <c r="A6060">
        <v>6.4740862186402461</v>
      </c>
      <c r="B6060">
        <v>5.6989027241843626</v>
      </c>
    </row>
    <row r="6061" spans="1:2" x14ac:dyDescent="0.25">
      <c r="A6061">
        <v>0.87892261155447893</v>
      </c>
      <c r="B6061">
        <v>1.4709858498402759</v>
      </c>
    </row>
    <row r="6062" spans="1:2" x14ac:dyDescent="0.25">
      <c r="A6062">
        <v>6.6992449880705678</v>
      </c>
      <c r="B6062">
        <v>5.2631926533546212</v>
      </c>
    </row>
    <row r="6063" spans="1:2" x14ac:dyDescent="0.25">
      <c r="A6063">
        <v>3.320074938595293</v>
      </c>
      <c r="B6063">
        <v>8.8916635930484045</v>
      </c>
    </row>
    <row r="6064" spans="1:2" x14ac:dyDescent="0.25">
      <c r="A6064">
        <v>3.0592228659039149</v>
      </c>
      <c r="B6064">
        <v>8.6345353820917516</v>
      </c>
    </row>
    <row r="6065" spans="1:2" x14ac:dyDescent="0.25">
      <c r="A6065">
        <v>1.4612111933292291</v>
      </c>
      <c r="B6065">
        <v>1.506895027046202</v>
      </c>
    </row>
    <row r="6066" spans="1:2" x14ac:dyDescent="0.25">
      <c r="A6066">
        <v>3.8917676419494471</v>
      </c>
      <c r="B6066">
        <v>8.8450431340069038</v>
      </c>
    </row>
    <row r="6067" spans="1:2" x14ac:dyDescent="0.25">
      <c r="A6067">
        <v>0.85343640211702798</v>
      </c>
      <c r="B6067">
        <v>1.0463562791386021</v>
      </c>
    </row>
    <row r="6068" spans="1:2" x14ac:dyDescent="0.25">
      <c r="A6068">
        <v>6.6243077142777507</v>
      </c>
      <c r="B6068">
        <v>5.5734473948678129</v>
      </c>
    </row>
    <row r="6069" spans="1:2" x14ac:dyDescent="0.25">
      <c r="A6069">
        <v>1.6488521927125721</v>
      </c>
      <c r="B6069">
        <v>0.91991128103284181</v>
      </c>
    </row>
    <row r="6070" spans="1:2" x14ac:dyDescent="0.25">
      <c r="A6070">
        <v>6.8853208542697644</v>
      </c>
      <c r="B6070">
        <v>5.180066252610386</v>
      </c>
    </row>
    <row r="6071" spans="1:2" x14ac:dyDescent="0.25">
      <c r="A6071">
        <v>6.7272527625664029</v>
      </c>
      <c r="B6071">
        <v>5.4503000466536466</v>
      </c>
    </row>
    <row r="6072" spans="1:2" x14ac:dyDescent="0.25">
      <c r="A6072">
        <v>3.0398285769053501</v>
      </c>
      <c r="B6072">
        <v>8.5028568724362827</v>
      </c>
    </row>
    <row r="6073" spans="1:2" x14ac:dyDescent="0.25">
      <c r="A6073">
        <v>1.4638794092763829</v>
      </c>
      <c r="B6073">
        <v>0.9114571839105835</v>
      </c>
    </row>
    <row r="6074" spans="1:2" x14ac:dyDescent="0.25">
      <c r="A6074">
        <v>3.3309837543559508</v>
      </c>
      <c r="B6074">
        <v>9.0711009952689867</v>
      </c>
    </row>
    <row r="6075" spans="1:2" x14ac:dyDescent="0.25">
      <c r="A6075">
        <v>3.7947891559680591</v>
      </c>
      <c r="B6075">
        <v>8.5081089049605207</v>
      </c>
    </row>
    <row r="6076" spans="1:2" x14ac:dyDescent="0.25">
      <c r="A6076">
        <v>0.94690488625220448</v>
      </c>
      <c r="B6076">
        <v>1.175993812386277</v>
      </c>
    </row>
    <row r="6077" spans="1:2" x14ac:dyDescent="0.25">
      <c r="A6077">
        <v>1.0489959029413329</v>
      </c>
      <c r="B6077">
        <v>1.9530594563515189</v>
      </c>
    </row>
    <row r="6078" spans="1:2" x14ac:dyDescent="0.25">
      <c r="A6078">
        <v>6.5611778345463758</v>
      </c>
      <c r="B6078">
        <v>4.722693881588639</v>
      </c>
    </row>
    <row r="6079" spans="1:2" x14ac:dyDescent="0.25">
      <c r="A6079">
        <v>6.4077079575338001</v>
      </c>
      <c r="B6079">
        <v>5.3315627135609764</v>
      </c>
    </row>
    <row r="6080" spans="1:2" x14ac:dyDescent="0.25">
      <c r="A6080">
        <v>0.8897552879503291</v>
      </c>
      <c r="B6080">
        <v>1.127543331842805</v>
      </c>
    </row>
    <row r="6081" spans="1:2" x14ac:dyDescent="0.25">
      <c r="A6081">
        <v>7.1189076404387217</v>
      </c>
      <c r="B6081">
        <v>5.3433727908686617</v>
      </c>
    </row>
    <row r="6082" spans="1:2" x14ac:dyDescent="0.25">
      <c r="A6082">
        <v>0.9602530416351085</v>
      </c>
      <c r="B6082">
        <v>1.018356433568874</v>
      </c>
    </row>
    <row r="6083" spans="1:2" x14ac:dyDescent="0.25">
      <c r="A6083">
        <v>4.0577319977293094</v>
      </c>
      <c r="B6083">
        <v>8.5795702489416374</v>
      </c>
    </row>
    <row r="6084" spans="1:2" x14ac:dyDescent="0.25">
      <c r="A6084">
        <v>3.7180374814958062</v>
      </c>
      <c r="B6084">
        <v>8.3609098557038379</v>
      </c>
    </row>
    <row r="6085" spans="1:2" x14ac:dyDescent="0.25">
      <c r="A6085">
        <v>7.174272517093355</v>
      </c>
      <c r="B6085">
        <v>4.7728706281205016</v>
      </c>
    </row>
    <row r="6086" spans="1:2" x14ac:dyDescent="0.25">
      <c r="A6086">
        <v>0.60985157525505607</v>
      </c>
      <c r="B6086">
        <v>1.296735203257233</v>
      </c>
    </row>
    <row r="6087" spans="1:2" x14ac:dyDescent="0.25">
      <c r="A6087">
        <v>0.59627285183988066</v>
      </c>
      <c r="B6087">
        <v>0.91818399651427041</v>
      </c>
    </row>
    <row r="6088" spans="1:2" x14ac:dyDescent="0.25">
      <c r="A6088">
        <v>1.086159523731167</v>
      </c>
      <c r="B6088">
        <v>1.309975162098951</v>
      </c>
    </row>
    <row r="6089" spans="1:2" x14ac:dyDescent="0.25">
      <c r="A6089">
        <v>1.4506728199077179</v>
      </c>
      <c r="B6089">
        <v>1.354695225656722</v>
      </c>
    </row>
    <row r="6090" spans="1:2" x14ac:dyDescent="0.25">
      <c r="A6090">
        <v>6.5672518338201238</v>
      </c>
      <c r="B6090">
        <v>5.5586657257579786</v>
      </c>
    </row>
    <row r="6091" spans="1:2" x14ac:dyDescent="0.25">
      <c r="A6091">
        <v>1.328780867427545</v>
      </c>
      <c r="B6091">
        <v>1.0360096393963141</v>
      </c>
    </row>
    <row r="6092" spans="1:2" x14ac:dyDescent="0.25">
      <c r="A6092">
        <v>6.319531928294154</v>
      </c>
      <c r="B6092">
        <v>5.3444638202138117</v>
      </c>
    </row>
    <row r="6093" spans="1:2" x14ac:dyDescent="0.25">
      <c r="A6093">
        <v>7.1027447216481168</v>
      </c>
      <c r="B6093">
        <v>4.7786155279234608</v>
      </c>
    </row>
    <row r="6094" spans="1:2" x14ac:dyDescent="0.25">
      <c r="A6094">
        <v>3.2655865123574692</v>
      </c>
      <c r="B6094">
        <v>8.6580651521406971</v>
      </c>
    </row>
    <row r="6095" spans="1:2" x14ac:dyDescent="0.25">
      <c r="A6095">
        <v>6.8467090844937726</v>
      </c>
      <c r="B6095">
        <v>5.347825390386582</v>
      </c>
    </row>
    <row r="6096" spans="1:2" x14ac:dyDescent="0.25">
      <c r="A6096">
        <v>3.3023943090360079</v>
      </c>
      <c r="B6096">
        <v>8.4339299159108787</v>
      </c>
    </row>
    <row r="6097" spans="1:2" x14ac:dyDescent="0.25">
      <c r="A6097">
        <v>6.9418336054906344</v>
      </c>
      <c r="B6097">
        <v>5.1146167312805479</v>
      </c>
    </row>
    <row r="6098" spans="1:2" x14ac:dyDescent="0.25">
      <c r="A6098">
        <v>1.03368629750677</v>
      </c>
      <c r="B6098">
        <v>1.0673091168932261</v>
      </c>
    </row>
    <row r="6099" spans="1:2" x14ac:dyDescent="0.25">
      <c r="A6099">
        <v>6.3854648743393794</v>
      </c>
      <c r="B6099">
        <v>5.4332367234460923</v>
      </c>
    </row>
    <row r="6100" spans="1:2" x14ac:dyDescent="0.25">
      <c r="A6100">
        <v>1.2707694993046801</v>
      </c>
      <c r="B6100">
        <v>2.1495942330314128</v>
      </c>
    </row>
    <row r="6101" spans="1:2" x14ac:dyDescent="0.25">
      <c r="A6101">
        <v>3.9061509457947108</v>
      </c>
      <c r="B6101">
        <v>8.6406927509090483</v>
      </c>
    </row>
    <row r="6102" spans="1:2" x14ac:dyDescent="0.25">
      <c r="A6102">
        <v>3.073149098990009</v>
      </c>
      <c r="B6102">
        <v>8.7832083586554734</v>
      </c>
    </row>
    <row r="6103" spans="1:2" x14ac:dyDescent="0.25">
      <c r="A6103">
        <v>1.005537007168503</v>
      </c>
      <c r="B6103">
        <v>1.3806167133489049</v>
      </c>
    </row>
    <row r="6104" spans="1:2" x14ac:dyDescent="0.25">
      <c r="A6104">
        <v>3.639252689245251</v>
      </c>
      <c r="B6104">
        <v>9.2708441817145477</v>
      </c>
    </row>
    <row r="6105" spans="1:2" x14ac:dyDescent="0.25">
      <c r="A6105">
        <v>1.710604326652079</v>
      </c>
      <c r="B6105">
        <v>1.091358267509202</v>
      </c>
    </row>
    <row r="6106" spans="1:2" x14ac:dyDescent="0.25">
      <c r="A6106">
        <v>3.4931209517370099</v>
      </c>
      <c r="B6106">
        <v>8.3945980409761294</v>
      </c>
    </row>
    <row r="6107" spans="1:2" x14ac:dyDescent="0.25">
      <c r="A6107">
        <v>1.924442142422276</v>
      </c>
      <c r="B6107">
        <v>1.139992565869733</v>
      </c>
    </row>
    <row r="6108" spans="1:2" x14ac:dyDescent="0.25">
      <c r="A6108">
        <v>6.865239209882751</v>
      </c>
      <c r="B6108">
        <v>5.5266473902728386</v>
      </c>
    </row>
    <row r="6109" spans="1:2" x14ac:dyDescent="0.25">
      <c r="A6109">
        <v>1.7139382116447901</v>
      </c>
      <c r="B6109">
        <v>1.135366368091461</v>
      </c>
    </row>
    <row r="6110" spans="1:2" x14ac:dyDescent="0.25">
      <c r="A6110">
        <v>1.1925310049175819</v>
      </c>
      <c r="B6110">
        <v>0.81970757369367231</v>
      </c>
    </row>
    <row r="6111" spans="1:2" x14ac:dyDescent="0.25">
      <c r="A6111">
        <v>1.4487257720140621</v>
      </c>
      <c r="B6111">
        <v>0.95160809771712285</v>
      </c>
    </row>
    <row r="6112" spans="1:2" x14ac:dyDescent="0.25">
      <c r="A6112">
        <v>1.327078286259691</v>
      </c>
      <c r="B6112">
        <v>1.603316864160105</v>
      </c>
    </row>
    <row r="6113" spans="1:2" x14ac:dyDescent="0.25">
      <c r="A6113">
        <v>6.9393278345696627</v>
      </c>
      <c r="B6113">
        <v>5.3199401504028998</v>
      </c>
    </row>
    <row r="6114" spans="1:2" x14ac:dyDescent="0.25">
      <c r="A6114">
        <v>7.0008934083189223</v>
      </c>
      <c r="B6114">
        <v>4.9508685906231822</v>
      </c>
    </row>
    <row r="6115" spans="1:2" x14ac:dyDescent="0.25">
      <c r="A6115">
        <v>0.48322399466617882</v>
      </c>
      <c r="B6115">
        <v>1.1860855846750611</v>
      </c>
    </row>
    <row r="6116" spans="1:2" x14ac:dyDescent="0.25">
      <c r="A6116">
        <v>6.8774292146475782</v>
      </c>
      <c r="B6116">
        <v>5.497282074356149</v>
      </c>
    </row>
    <row r="6117" spans="1:2" x14ac:dyDescent="0.25">
      <c r="A6117">
        <v>1.6336775896081559</v>
      </c>
      <c r="B6117">
        <v>1.662502060262671</v>
      </c>
    </row>
    <row r="6118" spans="1:2" x14ac:dyDescent="0.25">
      <c r="A6118">
        <v>1.157019469379895</v>
      </c>
      <c r="B6118">
        <v>1.6040582106371819</v>
      </c>
    </row>
    <row r="6119" spans="1:2" x14ac:dyDescent="0.25">
      <c r="A6119">
        <v>2.9940069800100151</v>
      </c>
      <c r="B6119">
        <v>8.2597020278231454</v>
      </c>
    </row>
    <row r="6120" spans="1:2" x14ac:dyDescent="0.25">
      <c r="A6120">
        <v>6.5269141705471778</v>
      </c>
      <c r="B6120">
        <v>5.4236138334701316</v>
      </c>
    </row>
    <row r="6121" spans="1:2" x14ac:dyDescent="0.25">
      <c r="A6121">
        <v>1.302797693776387</v>
      </c>
      <c r="B6121">
        <v>0.94784677944758178</v>
      </c>
    </row>
    <row r="6122" spans="1:2" x14ac:dyDescent="0.25">
      <c r="A6122">
        <v>1.5107254082421839</v>
      </c>
      <c r="B6122">
        <v>1.1747411450202769</v>
      </c>
    </row>
    <row r="6123" spans="1:2" x14ac:dyDescent="0.25">
      <c r="A6123">
        <v>1.4541019909894239</v>
      </c>
      <c r="B6123">
        <v>1.1503656599476191</v>
      </c>
    </row>
    <row r="6124" spans="1:2" x14ac:dyDescent="0.25">
      <c r="A6124">
        <v>3.152172183857243</v>
      </c>
      <c r="B6124">
        <v>9.0546911594401287</v>
      </c>
    </row>
    <row r="6125" spans="1:2" x14ac:dyDescent="0.25">
      <c r="A6125">
        <v>1.717151544739191</v>
      </c>
      <c r="B6125">
        <v>1.361009307329839</v>
      </c>
    </row>
    <row r="6126" spans="1:2" x14ac:dyDescent="0.25">
      <c r="A6126">
        <v>6.8831767355503173</v>
      </c>
      <c r="B6126">
        <v>5.0264211950859607</v>
      </c>
    </row>
    <row r="6127" spans="1:2" x14ac:dyDescent="0.25">
      <c r="A6127">
        <v>1.3045731634536171</v>
      </c>
      <c r="B6127">
        <v>1.19719558827586</v>
      </c>
    </row>
    <row r="6128" spans="1:2" x14ac:dyDescent="0.25">
      <c r="A6128">
        <v>6.8881443275886616</v>
      </c>
      <c r="B6128">
        <v>5.2991205368405074</v>
      </c>
    </row>
    <row r="6129" spans="1:2" x14ac:dyDescent="0.25">
      <c r="A6129">
        <v>1.5614317601095791</v>
      </c>
      <c r="B6129">
        <v>1.779498705382565</v>
      </c>
    </row>
    <row r="6130" spans="1:2" x14ac:dyDescent="0.25">
      <c r="A6130">
        <v>1.5185273297971571</v>
      </c>
      <c r="B6130">
        <v>1.125782532258879</v>
      </c>
    </row>
    <row r="6131" spans="1:2" x14ac:dyDescent="0.25">
      <c r="A6131">
        <v>1.4143873740463959</v>
      </c>
      <c r="B6131">
        <v>1.082265679165533</v>
      </c>
    </row>
    <row r="6132" spans="1:2" x14ac:dyDescent="0.25">
      <c r="A6132">
        <v>6.2985682801598468</v>
      </c>
      <c r="B6132">
        <v>4.8615036042286217</v>
      </c>
    </row>
    <row r="6133" spans="1:2" x14ac:dyDescent="0.25">
      <c r="A6133">
        <v>1.031086480792202</v>
      </c>
      <c r="B6133">
        <v>1.2667962384245199</v>
      </c>
    </row>
    <row r="6134" spans="1:2" x14ac:dyDescent="0.25">
      <c r="A6134">
        <v>7.5888475828890387</v>
      </c>
      <c r="B6134">
        <v>5.2968098378541884</v>
      </c>
    </row>
    <row r="6135" spans="1:2" x14ac:dyDescent="0.25">
      <c r="A6135">
        <v>1.7210267111270341</v>
      </c>
      <c r="B6135">
        <v>1.1609637490314111</v>
      </c>
    </row>
    <row r="6136" spans="1:2" x14ac:dyDescent="0.25">
      <c r="A6136">
        <v>7.2881641549245906</v>
      </c>
      <c r="B6136">
        <v>5.0924167750944651</v>
      </c>
    </row>
    <row r="6137" spans="1:2" x14ac:dyDescent="0.25">
      <c r="A6137">
        <v>1.191423399510402</v>
      </c>
      <c r="B6137">
        <v>1.2383816534494589</v>
      </c>
    </row>
    <row r="6138" spans="1:2" x14ac:dyDescent="0.25">
      <c r="A6138">
        <v>3.8615879842065479</v>
      </c>
      <c r="B6138">
        <v>8.8571019046807447</v>
      </c>
    </row>
    <row r="6139" spans="1:2" x14ac:dyDescent="0.25">
      <c r="A6139">
        <v>0.62001912207633803</v>
      </c>
      <c r="B6139">
        <v>1.410073954207915</v>
      </c>
    </row>
    <row r="6140" spans="1:2" x14ac:dyDescent="0.25">
      <c r="A6140">
        <v>0.95526608731892648</v>
      </c>
      <c r="B6140">
        <v>1.370739521835117</v>
      </c>
    </row>
    <row r="6141" spans="1:2" x14ac:dyDescent="0.25">
      <c r="A6141">
        <v>0.82658386000327932</v>
      </c>
      <c r="B6141">
        <v>1.7979623315006521</v>
      </c>
    </row>
    <row r="6142" spans="1:2" x14ac:dyDescent="0.25">
      <c r="A6142">
        <v>3.122451246421253</v>
      </c>
      <c r="B6142">
        <v>8.7907345190471489</v>
      </c>
    </row>
    <row r="6143" spans="1:2" x14ac:dyDescent="0.25">
      <c r="A6143">
        <v>3.0156299115468639</v>
      </c>
      <c r="B6143">
        <v>8.4977783140606</v>
      </c>
    </row>
    <row r="6144" spans="1:2" x14ac:dyDescent="0.25">
      <c r="A6144">
        <v>6.7771877236831566</v>
      </c>
      <c r="B6144">
        <v>5.456775251263962</v>
      </c>
    </row>
    <row r="6145" spans="1:2" x14ac:dyDescent="0.25">
      <c r="A6145">
        <v>6.7306903651462902</v>
      </c>
      <c r="B6145">
        <v>5.3982136185446006</v>
      </c>
    </row>
    <row r="6146" spans="1:2" x14ac:dyDescent="0.25">
      <c r="A6146">
        <v>3.0085383709338842</v>
      </c>
      <c r="B6146">
        <v>8.7903948736492605</v>
      </c>
    </row>
    <row r="6147" spans="1:2" x14ac:dyDescent="0.25">
      <c r="A6147">
        <v>7.1702554523569901</v>
      </c>
      <c r="B6147">
        <v>5.2068615072746249</v>
      </c>
    </row>
    <row r="6148" spans="1:2" x14ac:dyDescent="0.25">
      <c r="A6148">
        <v>3.494056766002251</v>
      </c>
      <c r="B6148">
        <v>8.4050127079565691</v>
      </c>
    </row>
    <row r="6149" spans="1:2" x14ac:dyDescent="0.25">
      <c r="A6149">
        <v>7.1987907332028636</v>
      </c>
      <c r="B6149">
        <v>5.5576458768064576</v>
      </c>
    </row>
    <row r="6150" spans="1:2" x14ac:dyDescent="0.25">
      <c r="A6150">
        <v>2.896384182792402</v>
      </c>
      <c r="B6150">
        <v>9.2160637033870803</v>
      </c>
    </row>
    <row r="6151" spans="1:2" x14ac:dyDescent="0.25">
      <c r="A6151">
        <v>3.0450108856860592</v>
      </c>
      <c r="B6151">
        <v>8.2349591989051714</v>
      </c>
    </row>
    <row r="6152" spans="1:2" x14ac:dyDescent="0.25">
      <c r="A6152">
        <v>6.4488958988539933</v>
      </c>
      <c r="B6152">
        <v>5.0954459859280394</v>
      </c>
    </row>
    <row r="6153" spans="1:2" x14ac:dyDescent="0.25">
      <c r="A6153">
        <v>6.1681517888809596</v>
      </c>
      <c r="B6153">
        <v>5.2303869312364739</v>
      </c>
    </row>
    <row r="6154" spans="1:2" x14ac:dyDescent="0.25">
      <c r="A6154">
        <v>1.0340202800108109</v>
      </c>
      <c r="B6154">
        <v>1.5550790874081399</v>
      </c>
    </row>
    <row r="6155" spans="1:2" x14ac:dyDescent="0.25">
      <c r="A6155">
        <v>3.2042134746920321</v>
      </c>
      <c r="B6155">
        <v>8.5448803104234869</v>
      </c>
    </row>
    <row r="6156" spans="1:2" x14ac:dyDescent="0.25">
      <c r="A6156">
        <v>3.4394380755977121</v>
      </c>
      <c r="B6156">
        <v>8.9869939415383335</v>
      </c>
    </row>
    <row r="6157" spans="1:2" x14ac:dyDescent="0.25">
      <c r="A6157">
        <v>3.4937481321177049</v>
      </c>
      <c r="B6157">
        <v>8.599348191888545</v>
      </c>
    </row>
    <row r="6158" spans="1:2" x14ac:dyDescent="0.25">
      <c r="A6158">
        <v>3.0247316987720239</v>
      </c>
      <c r="B6158">
        <v>8.4409976593929397</v>
      </c>
    </row>
    <row r="6159" spans="1:2" x14ac:dyDescent="0.25">
      <c r="A6159">
        <v>1.2750254105796659</v>
      </c>
      <c r="B6159">
        <v>0.77099141302950913</v>
      </c>
    </row>
    <row r="6160" spans="1:2" x14ac:dyDescent="0.25">
      <c r="A6160">
        <v>6.596850241523871</v>
      </c>
      <c r="B6160">
        <v>5.871928781496222</v>
      </c>
    </row>
    <row r="6161" spans="1:2" x14ac:dyDescent="0.25">
      <c r="A6161">
        <v>2.7774123385248992</v>
      </c>
      <c r="B6161">
        <v>8.4153918610982075</v>
      </c>
    </row>
    <row r="6162" spans="1:2" x14ac:dyDescent="0.25">
      <c r="A6162">
        <v>6.8625629710949942</v>
      </c>
      <c r="B6162">
        <v>5.3655966219361506</v>
      </c>
    </row>
    <row r="6163" spans="1:2" x14ac:dyDescent="0.25">
      <c r="A6163">
        <v>1.151501653276725</v>
      </c>
      <c r="B6163">
        <v>1.51781218279583</v>
      </c>
    </row>
    <row r="6164" spans="1:2" x14ac:dyDescent="0.25">
      <c r="A6164">
        <v>1.0616484339583461</v>
      </c>
      <c r="B6164">
        <v>0.34025681356461351</v>
      </c>
    </row>
    <row r="6165" spans="1:2" x14ac:dyDescent="0.25">
      <c r="A6165">
        <v>6.9200527342102109</v>
      </c>
      <c r="B6165">
        <v>4.829916282043321</v>
      </c>
    </row>
    <row r="6166" spans="1:2" x14ac:dyDescent="0.25">
      <c r="A6166">
        <v>6.7207995913735994</v>
      </c>
      <c r="B6166">
        <v>5.1523432097190902</v>
      </c>
    </row>
    <row r="6167" spans="1:2" x14ac:dyDescent="0.25">
      <c r="A6167">
        <v>1.297190683996164</v>
      </c>
      <c r="B6167">
        <v>1.1989034387162929</v>
      </c>
    </row>
    <row r="6168" spans="1:2" x14ac:dyDescent="0.25">
      <c r="A6168">
        <v>0.91587206925384712</v>
      </c>
      <c r="B6168">
        <v>1.2060743148778921</v>
      </c>
    </row>
    <row r="6169" spans="1:2" x14ac:dyDescent="0.25">
      <c r="A6169">
        <v>6.5647892804577799</v>
      </c>
      <c r="B6169">
        <v>5.5616428546655747</v>
      </c>
    </row>
    <row r="6170" spans="1:2" x14ac:dyDescent="0.25">
      <c r="A6170">
        <v>3.4764075094706088</v>
      </c>
      <c r="B6170">
        <v>8.1571532938718114</v>
      </c>
    </row>
    <row r="6171" spans="1:2" x14ac:dyDescent="0.25">
      <c r="A6171">
        <v>3.842346740645334</v>
      </c>
      <c r="B6171">
        <v>8.6065870158409457</v>
      </c>
    </row>
    <row r="6172" spans="1:2" x14ac:dyDescent="0.25">
      <c r="A6172">
        <v>3.2077976060991551</v>
      </c>
      <c r="B6172">
        <v>8.7619868401916374</v>
      </c>
    </row>
    <row r="6173" spans="1:2" x14ac:dyDescent="0.25">
      <c r="A6173">
        <v>1.0927854603048071</v>
      </c>
      <c r="B6173">
        <v>1.514316367403453</v>
      </c>
    </row>
    <row r="6174" spans="1:2" x14ac:dyDescent="0.25">
      <c r="A6174">
        <v>1.3435269034700921</v>
      </c>
      <c r="B6174">
        <v>1.6266334272900289</v>
      </c>
    </row>
    <row r="6175" spans="1:2" x14ac:dyDescent="0.25">
      <c r="A6175">
        <v>3.458401368550668</v>
      </c>
      <c r="B6175">
        <v>9.0734400767654453</v>
      </c>
    </row>
    <row r="6176" spans="1:2" x14ac:dyDescent="0.25">
      <c r="A6176">
        <v>0.48851890277181897</v>
      </c>
      <c r="B6176">
        <v>1.289639320940225</v>
      </c>
    </row>
    <row r="6177" spans="1:2" x14ac:dyDescent="0.25">
      <c r="A6177">
        <v>7.1517780231992294</v>
      </c>
      <c r="B6177">
        <v>5.6507289404610797</v>
      </c>
    </row>
    <row r="6178" spans="1:2" x14ac:dyDescent="0.25">
      <c r="A6178">
        <v>1.6758740991506891</v>
      </c>
      <c r="B6178">
        <v>0.92437210598173936</v>
      </c>
    </row>
    <row r="6179" spans="1:2" x14ac:dyDescent="0.25">
      <c r="A6179">
        <v>7.3766671421736483</v>
      </c>
      <c r="B6179">
        <v>4.8144031395246101</v>
      </c>
    </row>
    <row r="6180" spans="1:2" x14ac:dyDescent="0.25">
      <c r="A6180">
        <v>3.023719586036175</v>
      </c>
      <c r="B6180">
        <v>8.4786055133359604</v>
      </c>
    </row>
    <row r="6181" spans="1:2" x14ac:dyDescent="0.25">
      <c r="A6181">
        <v>3.4917219235872108</v>
      </c>
      <c r="B6181">
        <v>7.9999447613177042</v>
      </c>
    </row>
    <row r="6182" spans="1:2" x14ac:dyDescent="0.25">
      <c r="A6182">
        <v>6.4490578663883724</v>
      </c>
      <c r="B6182">
        <v>5.164313532816541</v>
      </c>
    </row>
    <row r="6183" spans="1:2" x14ac:dyDescent="0.25">
      <c r="A6183">
        <v>3.441488528260352</v>
      </c>
      <c r="B6183">
        <v>8.8609849760905792</v>
      </c>
    </row>
    <row r="6184" spans="1:2" x14ac:dyDescent="0.25">
      <c r="A6184">
        <v>1.094516444052742</v>
      </c>
      <c r="B6184">
        <v>1.7999010775357851</v>
      </c>
    </row>
    <row r="6185" spans="1:2" x14ac:dyDescent="0.25">
      <c r="A6185">
        <v>1.107613939663038</v>
      </c>
      <c r="B6185">
        <v>0.92744669971656113</v>
      </c>
    </row>
    <row r="6186" spans="1:2" x14ac:dyDescent="0.25">
      <c r="A6186">
        <v>3.071563435522696</v>
      </c>
      <c r="B6186">
        <v>9.2554400737377591</v>
      </c>
    </row>
    <row r="6187" spans="1:2" x14ac:dyDescent="0.25">
      <c r="A6187">
        <v>0.96292722009186038</v>
      </c>
      <c r="B6187">
        <v>1.761984642792441</v>
      </c>
    </row>
    <row r="6188" spans="1:2" x14ac:dyDescent="0.25">
      <c r="A6188">
        <v>6.9782121169662616</v>
      </c>
      <c r="B6188">
        <v>5.7952981413900648</v>
      </c>
    </row>
    <row r="6189" spans="1:2" x14ac:dyDescent="0.25">
      <c r="A6189">
        <v>1.8378796995718349</v>
      </c>
      <c r="B6189">
        <v>1.077998837608066</v>
      </c>
    </row>
    <row r="6190" spans="1:2" x14ac:dyDescent="0.25">
      <c r="A6190">
        <v>6.7292566189150573</v>
      </c>
      <c r="B6190">
        <v>4.9502509148716616</v>
      </c>
    </row>
    <row r="6191" spans="1:2" x14ac:dyDescent="0.25">
      <c r="A6191">
        <v>1.715585227834739</v>
      </c>
      <c r="B6191">
        <v>1.172474129878774</v>
      </c>
    </row>
    <row r="6192" spans="1:2" x14ac:dyDescent="0.25">
      <c r="A6192">
        <v>0.9205859617902179</v>
      </c>
      <c r="B6192">
        <v>1.1181240372303669</v>
      </c>
    </row>
    <row r="6193" spans="1:2" x14ac:dyDescent="0.25">
      <c r="A6193">
        <v>3.69965103131472</v>
      </c>
      <c r="B6193">
        <v>8.7758773400749384</v>
      </c>
    </row>
    <row r="6194" spans="1:2" x14ac:dyDescent="0.25">
      <c r="A6194">
        <v>3.5729671196466448</v>
      </c>
      <c r="B6194">
        <v>8.1386998806984785</v>
      </c>
    </row>
    <row r="6195" spans="1:2" x14ac:dyDescent="0.25">
      <c r="A6195">
        <v>3.7048353904817679</v>
      </c>
      <c r="B6195">
        <v>8.2139952953613751</v>
      </c>
    </row>
    <row r="6196" spans="1:2" x14ac:dyDescent="0.25">
      <c r="A6196">
        <v>1.695074411432316</v>
      </c>
      <c r="B6196">
        <v>0.98718592718845433</v>
      </c>
    </row>
    <row r="6197" spans="1:2" x14ac:dyDescent="0.25">
      <c r="A6197">
        <v>3.2792523924321242</v>
      </c>
      <c r="B6197">
        <v>8.4358965795308212</v>
      </c>
    </row>
    <row r="6198" spans="1:2" x14ac:dyDescent="0.25">
      <c r="A6198">
        <v>3.0146336672302181</v>
      </c>
      <c r="B6198">
        <v>9.2647277913803165</v>
      </c>
    </row>
    <row r="6199" spans="1:2" x14ac:dyDescent="0.25">
      <c r="A6199">
        <v>3.136965639940541</v>
      </c>
      <c r="B6199">
        <v>8.1522047812598348</v>
      </c>
    </row>
    <row r="6200" spans="1:2" x14ac:dyDescent="0.25">
      <c r="A6200">
        <v>7.3027397651195214</v>
      </c>
      <c r="B6200">
        <v>5.4385511133550359</v>
      </c>
    </row>
    <row r="6201" spans="1:2" x14ac:dyDescent="0.25">
      <c r="A6201">
        <v>2.8159664553251611</v>
      </c>
      <c r="B6201">
        <v>8.8176920637334817</v>
      </c>
    </row>
    <row r="6202" spans="1:2" x14ac:dyDescent="0.25">
      <c r="A6202">
        <v>1.5252853891865681</v>
      </c>
      <c r="B6202">
        <v>1.6988363131130759</v>
      </c>
    </row>
    <row r="6203" spans="1:2" x14ac:dyDescent="0.25">
      <c r="A6203">
        <v>3.2787812240818028</v>
      </c>
      <c r="B6203">
        <v>8.3058068966454996</v>
      </c>
    </row>
    <row r="6204" spans="1:2" x14ac:dyDescent="0.25">
      <c r="A6204">
        <v>3.311917772582702</v>
      </c>
      <c r="B6204">
        <v>8.51893229477208</v>
      </c>
    </row>
    <row r="6205" spans="1:2" x14ac:dyDescent="0.25">
      <c r="A6205">
        <v>1.4171510871821651</v>
      </c>
      <c r="B6205">
        <v>1.450948306629176</v>
      </c>
    </row>
    <row r="6206" spans="1:2" x14ac:dyDescent="0.25">
      <c r="A6206">
        <v>3.4998648381717912</v>
      </c>
      <c r="B6206">
        <v>9.0297712862319806</v>
      </c>
    </row>
    <row r="6207" spans="1:2" x14ac:dyDescent="0.25">
      <c r="A6207">
        <v>3.6806707879738392</v>
      </c>
      <c r="B6207">
        <v>9.4731742771113776</v>
      </c>
    </row>
    <row r="6208" spans="1:2" x14ac:dyDescent="0.25">
      <c r="A6208">
        <v>1.671715017646636</v>
      </c>
      <c r="B6208">
        <v>0.92615765069070644</v>
      </c>
    </row>
    <row r="6209" spans="1:2" x14ac:dyDescent="0.25">
      <c r="A6209">
        <v>2.9616879788660948</v>
      </c>
      <c r="B6209">
        <v>9.2760488186253482</v>
      </c>
    </row>
    <row r="6210" spans="1:2" x14ac:dyDescent="0.25">
      <c r="A6210">
        <v>3.611253095776259</v>
      </c>
      <c r="B6210">
        <v>8.6520144161047021</v>
      </c>
    </row>
    <row r="6211" spans="1:2" x14ac:dyDescent="0.25">
      <c r="A6211">
        <v>1.384404760844177</v>
      </c>
      <c r="B6211">
        <v>1.812154372163727</v>
      </c>
    </row>
    <row r="6212" spans="1:2" x14ac:dyDescent="0.25">
      <c r="A6212">
        <v>3.260936195736841</v>
      </c>
      <c r="B6212">
        <v>8.8133293443282685</v>
      </c>
    </row>
    <row r="6213" spans="1:2" x14ac:dyDescent="0.25">
      <c r="A6213">
        <v>3.5824974258710518</v>
      </c>
      <c r="B6213">
        <v>8.3117793877962036</v>
      </c>
    </row>
    <row r="6214" spans="1:2" x14ac:dyDescent="0.25">
      <c r="A6214">
        <v>1.466298640954478</v>
      </c>
      <c r="B6214">
        <v>1.1466224054486029</v>
      </c>
    </row>
    <row r="6215" spans="1:2" x14ac:dyDescent="0.25">
      <c r="A6215">
        <v>1.401094953862116</v>
      </c>
      <c r="B6215">
        <v>1.730895515042381</v>
      </c>
    </row>
    <row r="6216" spans="1:2" x14ac:dyDescent="0.25">
      <c r="A6216">
        <v>6.5225925431173746</v>
      </c>
      <c r="B6216">
        <v>5.3720809932482227</v>
      </c>
    </row>
    <row r="6217" spans="1:2" x14ac:dyDescent="0.25">
      <c r="A6217">
        <v>6.8611212752824979</v>
      </c>
      <c r="B6217">
        <v>5.4341134054625844</v>
      </c>
    </row>
    <row r="6218" spans="1:2" x14ac:dyDescent="0.25">
      <c r="A6218">
        <v>1.2778293386420829</v>
      </c>
      <c r="B6218">
        <v>1.0506646361559959</v>
      </c>
    </row>
    <row r="6219" spans="1:2" x14ac:dyDescent="0.25">
      <c r="A6219">
        <v>6.6368959740381053</v>
      </c>
      <c r="B6219">
        <v>5.2400151010775931</v>
      </c>
    </row>
    <row r="6220" spans="1:2" x14ac:dyDescent="0.25">
      <c r="A6220">
        <v>1.203548715948225</v>
      </c>
      <c r="B6220">
        <v>0.80389156492382552</v>
      </c>
    </row>
    <row r="6221" spans="1:2" x14ac:dyDescent="0.25">
      <c r="A6221">
        <v>3.6656319492163938</v>
      </c>
      <c r="B6221">
        <v>8.7192009989033856</v>
      </c>
    </row>
    <row r="6222" spans="1:2" x14ac:dyDescent="0.25">
      <c r="A6222">
        <v>3.8604277383191441</v>
      </c>
      <c r="B6222">
        <v>8.8416614388077406</v>
      </c>
    </row>
    <row r="6223" spans="1:2" x14ac:dyDescent="0.25">
      <c r="A6223">
        <v>1.8256514718542221</v>
      </c>
      <c r="B6223">
        <v>1.6614885638357371</v>
      </c>
    </row>
    <row r="6224" spans="1:2" x14ac:dyDescent="0.25">
      <c r="A6224">
        <v>3.7205379913625269</v>
      </c>
      <c r="B6224">
        <v>9.1149995120093337</v>
      </c>
    </row>
    <row r="6225" spans="1:2" x14ac:dyDescent="0.25">
      <c r="A6225">
        <v>1.513575605273958</v>
      </c>
      <c r="B6225">
        <v>0.68905841971460613</v>
      </c>
    </row>
    <row r="6226" spans="1:2" x14ac:dyDescent="0.25">
      <c r="A6226">
        <v>3.107768408077713</v>
      </c>
      <c r="B6226">
        <v>8.7207686221121978</v>
      </c>
    </row>
    <row r="6227" spans="1:2" x14ac:dyDescent="0.25">
      <c r="A6227">
        <v>3.725199879418994</v>
      </c>
      <c r="B6227">
        <v>8.8453955363606269</v>
      </c>
    </row>
    <row r="6228" spans="1:2" x14ac:dyDescent="0.25">
      <c r="A6228">
        <v>3.2921578738995958</v>
      </c>
      <c r="B6228">
        <v>8.7913366364765491</v>
      </c>
    </row>
    <row r="6229" spans="1:2" x14ac:dyDescent="0.25">
      <c r="A6229">
        <v>1.0460490989646369</v>
      </c>
      <c r="B6229">
        <v>1.275545613207268</v>
      </c>
    </row>
    <row r="6230" spans="1:2" x14ac:dyDescent="0.25">
      <c r="A6230">
        <v>3.2469914357691998</v>
      </c>
      <c r="B6230">
        <v>8.7882540815223429</v>
      </c>
    </row>
    <row r="6231" spans="1:2" x14ac:dyDescent="0.25">
      <c r="A6231">
        <v>6.5546410498918783</v>
      </c>
      <c r="B6231">
        <v>5.6489243829515301</v>
      </c>
    </row>
    <row r="6232" spans="1:2" x14ac:dyDescent="0.25">
      <c r="A6232">
        <v>1.1389427088089159</v>
      </c>
      <c r="B6232">
        <v>1.220326470617433</v>
      </c>
    </row>
    <row r="6233" spans="1:2" x14ac:dyDescent="0.25">
      <c r="A6233">
        <v>6.660840440987422</v>
      </c>
      <c r="B6233">
        <v>5.5437808189859172</v>
      </c>
    </row>
    <row r="6234" spans="1:2" x14ac:dyDescent="0.25">
      <c r="A6234">
        <v>3.7243886581264318</v>
      </c>
      <c r="B6234">
        <v>8.5489764160613628</v>
      </c>
    </row>
    <row r="6235" spans="1:2" x14ac:dyDescent="0.25">
      <c r="A6235">
        <v>1.4168250023446189</v>
      </c>
      <c r="B6235">
        <v>1.357693848425034</v>
      </c>
    </row>
    <row r="6236" spans="1:2" x14ac:dyDescent="0.25">
      <c r="A6236">
        <v>0.87224566220227495</v>
      </c>
      <c r="B6236">
        <v>2.1524305707514668</v>
      </c>
    </row>
    <row r="6237" spans="1:2" x14ac:dyDescent="0.25">
      <c r="A6237">
        <v>6.8870122158665366</v>
      </c>
      <c r="B6237">
        <v>5.2748366087257672</v>
      </c>
    </row>
    <row r="6238" spans="1:2" x14ac:dyDescent="0.25">
      <c r="A6238">
        <v>3.144579294867754</v>
      </c>
      <c r="B6238">
        <v>8.9363016081620401</v>
      </c>
    </row>
    <row r="6239" spans="1:2" x14ac:dyDescent="0.25">
      <c r="A6239">
        <v>3.0046082411604562</v>
      </c>
      <c r="B6239">
        <v>8.6649507691587715</v>
      </c>
    </row>
    <row r="6240" spans="1:2" x14ac:dyDescent="0.25">
      <c r="A6240">
        <v>3.509573500911666</v>
      </c>
      <c r="B6240">
        <v>9.0264084756551295</v>
      </c>
    </row>
    <row r="6241" spans="1:2" x14ac:dyDescent="0.25">
      <c r="A6241">
        <v>0.95817140999799033</v>
      </c>
      <c r="B6241">
        <v>1.6207442638744389</v>
      </c>
    </row>
    <row r="6242" spans="1:2" x14ac:dyDescent="0.25">
      <c r="A6242">
        <v>6.7335884891247586</v>
      </c>
      <c r="B6242">
        <v>5.5099650472661317</v>
      </c>
    </row>
    <row r="6243" spans="1:2" x14ac:dyDescent="0.25">
      <c r="A6243">
        <v>6.3679942738295301</v>
      </c>
      <c r="B6243">
        <v>5.4065328112886499</v>
      </c>
    </row>
    <row r="6244" spans="1:2" x14ac:dyDescent="0.25">
      <c r="A6244">
        <v>3.336545122392987</v>
      </c>
      <c r="B6244">
        <v>8.5772428827588101</v>
      </c>
    </row>
    <row r="6245" spans="1:2" x14ac:dyDescent="0.25">
      <c r="A6245">
        <v>3.4698095508874771</v>
      </c>
      <c r="B6245">
        <v>8.8216506091921936</v>
      </c>
    </row>
    <row r="6246" spans="1:2" x14ac:dyDescent="0.25">
      <c r="A6246">
        <v>1.428950604156662</v>
      </c>
      <c r="B6246">
        <v>0.85521056764541903</v>
      </c>
    </row>
    <row r="6247" spans="1:2" x14ac:dyDescent="0.25">
      <c r="A6247">
        <v>3.8140373112884101</v>
      </c>
      <c r="B6247">
        <v>8.878778819796338</v>
      </c>
    </row>
    <row r="6248" spans="1:2" x14ac:dyDescent="0.25">
      <c r="A6248">
        <v>1.0279632062022339</v>
      </c>
      <c r="B6248">
        <v>1.074853469178459</v>
      </c>
    </row>
    <row r="6249" spans="1:2" x14ac:dyDescent="0.25">
      <c r="A6249">
        <v>3.4047537592895849</v>
      </c>
      <c r="B6249">
        <v>9.2890308466952654</v>
      </c>
    </row>
    <row r="6250" spans="1:2" x14ac:dyDescent="0.25">
      <c r="A6250">
        <v>1.3395621846996839</v>
      </c>
      <c r="B6250">
        <v>1.0238980430215801</v>
      </c>
    </row>
    <row r="6251" spans="1:2" x14ac:dyDescent="0.25">
      <c r="A6251">
        <v>7.0268894858445599</v>
      </c>
      <c r="B6251">
        <v>4.9207313893295437</v>
      </c>
    </row>
    <row r="6252" spans="1:2" x14ac:dyDescent="0.25">
      <c r="A6252">
        <v>7.1387411033631167</v>
      </c>
      <c r="B6252">
        <v>5.1022019946530843</v>
      </c>
    </row>
    <row r="6253" spans="1:2" x14ac:dyDescent="0.25">
      <c r="A6253">
        <v>6.2946202388679531</v>
      </c>
      <c r="B6253">
        <v>4.9369943347718461</v>
      </c>
    </row>
    <row r="6254" spans="1:2" x14ac:dyDescent="0.25">
      <c r="A6254">
        <v>7.4632256504504282</v>
      </c>
      <c r="B6254">
        <v>5.5563637234907493</v>
      </c>
    </row>
    <row r="6255" spans="1:2" x14ac:dyDescent="0.25">
      <c r="A6255">
        <v>6.9508118082190222</v>
      </c>
      <c r="B6255">
        <v>5.5706255718898738</v>
      </c>
    </row>
    <row r="6256" spans="1:2" x14ac:dyDescent="0.25">
      <c r="A6256">
        <v>3.4096697866511012</v>
      </c>
      <c r="B6256">
        <v>8.2147586172780436</v>
      </c>
    </row>
    <row r="6257" spans="1:2" x14ac:dyDescent="0.25">
      <c r="A6257">
        <v>6.3260033339978001</v>
      </c>
      <c r="B6257">
        <v>5.6121762069701084</v>
      </c>
    </row>
    <row r="6258" spans="1:2" x14ac:dyDescent="0.25">
      <c r="A6258">
        <v>1.44553881818466</v>
      </c>
      <c r="B6258">
        <v>1.198411088920676</v>
      </c>
    </row>
    <row r="6259" spans="1:2" x14ac:dyDescent="0.25">
      <c r="A6259">
        <v>3.2002973303685738</v>
      </c>
      <c r="B6259">
        <v>8.4490673657056714</v>
      </c>
    </row>
    <row r="6260" spans="1:2" x14ac:dyDescent="0.25">
      <c r="A6260">
        <v>3.0337087228895299</v>
      </c>
      <c r="B6260">
        <v>8.5347629376039027</v>
      </c>
    </row>
    <row r="6261" spans="1:2" x14ac:dyDescent="0.25">
      <c r="A6261">
        <v>1.3137087379581751</v>
      </c>
      <c r="B6261">
        <v>0.76769733176350474</v>
      </c>
    </row>
    <row r="6262" spans="1:2" x14ac:dyDescent="0.25">
      <c r="A6262">
        <v>6.7160625397129747</v>
      </c>
      <c r="B6262">
        <v>4.9315171470512551</v>
      </c>
    </row>
    <row r="6263" spans="1:2" x14ac:dyDescent="0.25">
      <c r="A6263">
        <v>3.7122688634555279</v>
      </c>
      <c r="B6263">
        <v>9.0590231392869125</v>
      </c>
    </row>
    <row r="6264" spans="1:2" x14ac:dyDescent="0.25">
      <c r="A6264">
        <v>3.3479475161157919</v>
      </c>
      <c r="B6264">
        <v>8.8392670539788867</v>
      </c>
    </row>
    <row r="6265" spans="1:2" x14ac:dyDescent="0.25">
      <c r="A6265">
        <v>6.6737564024798468</v>
      </c>
      <c r="B6265">
        <v>4.8616697119093448</v>
      </c>
    </row>
    <row r="6266" spans="1:2" x14ac:dyDescent="0.25">
      <c r="A6266">
        <v>3.0982303548967081</v>
      </c>
      <c r="B6266">
        <v>8.7211695409924896</v>
      </c>
    </row>
    <row r="6267" spans="1:2" x14ac:dyDescent="0.25">
      <c r="A6267">
        <v>1.4017993424048529</v>
      </c>
      <c r="B6267">
        <v>1.291263362318136</v>
      </c>
    </row>
    <row r="6268" spans="1:2" x14ac:dyDescent="0.25">
      <c r="A6268">
        <v>3.3806890172949622</v>
      </c>
      <c r="B6268">
        <v>8.7349555147039251</v>
      </c>
    </row>
    <row r="6269" spans="1:2" x14ac:dyDescent="0.25">
      <c r="A6269">
        <v>1.99808518255852</v>
      </c>
      <c r="B6269">
        <v>1.530099039295745</v>
      </c>
    </row>
    <row r="6270" spans="1:2" x14ac:dyDescent="0.25">
      <c r="A6270">
        <v>1.7292871884483501</v>
      </c>
      <c r="B6270">
        <v>1.5929935088536069</v>
      </c>
    </row>
    <row r="6271" spans="1:2" x14ac:dyDescent="0.25">
      <c r="A6271">
        <v>3.6533645588469579</v>
      </c>
      <c r="B6271">
        <v>8.742766404797802</v>
      </c>
    </row>
    <row r="6272" spans="1:2" x14ac:dyDescent="0.25">
      <c r="A6272">
        <v>3.3082791902628119</v>
      </c>
      <c r="B6272">
        <v>8.3652862207122585</v>
      </c>
    </row>
    <row r="6273" spans="1:2" x14ac:dyDescent="0.25">
      <c r="A6273">
        <v>6.1889140070703714</v>
      </c>
      <c r="B6273">
        <v>5.5588980669224606</v>
      </c>
    </row>
    <row r="6274" spans="1:2" x14ac:dyDescent="0.25">
      <c r="A6274">
        <v>6.4656068887259437</v>
      </c>
      <c r="B6274">
        <v>5.6076664027725069</v>
      </c>
    </row>
    <row r="6275" spans="1:2" x14ac:dyDescent="0.25">
      <c r="A6275">
        <v>6.4558622108049386</v>
      </c>
      <c r="B6275">
        <v>5.1721860705950622</v>
      </c>
    </row>
    <row r="6276" spans="1:2" x14ac:dyDescent="0.25">
      <c r="A6276">
        <v>3.527335351203758</v>
      </c>
      <c r="B6276">
        <v>8.6939793358418509</v>
      </c>
    </row>
    <row r="6277" spans="1:2" x14ac:dyDescent="0.25">
      <c r="A6277">
        <v>7.0925710049023971</v>
      </c>
      <c r="B6277">
        <v>5.6963992629811164</v>
      </c>
    </row>
    <row r="6278" spans="1:2" x14ac:dyDescent="0.25">
      <c r="A6278">
        <v>3.1938271476037521</v>
      </c>
      <c r="B6278">
        <v>8.3449639456766942</v>
      </c>
    </row>
    <row r="6279" spans="1:2" x14ac:dyDescent="0.25">
      <c r="A6279">
        <v>1.34869705567306</v>
      </c>
      <c r="B6279">
        <v>1.545836470399049</v>
      </c>
    </row>
    <row r="6280" spans="1:2" x14ac:dyDescent="0.25">
      <c r="A6280">
        <v>6.3744952413398162</v>
      </c>
      <c r="B6280">
        <v>5.0899299091053498</v>
      </c>
    </row>
    <row r="6281" spans="1:2" x14ac:dyDescent="0.25">
      <c r="A6281">
        <v>7.275912865752403</v>
      </c>
      <c r="B6281">
        <v>5.2492518996484474</v>
      </c>
    </row>
    <row r="6282" spans="1:2" x14ac:dyDescent="0.25">
      <c r="A6282">
        <v>1.786786362001245</v>
      </c>
      <c r="B6282">
        <v>1.4426762988611921</v>
      </c>
    </row>
    <row r="6283" spans="1:2" x14ac:dyDescent="0.25">
      <c r="A6283">
        <v>3.4721727487772651</v>
      </c>
      <c r="B6283">
        <v>8.0728252934543789</v>
      </c>
    </row>
    <row r="6284" spans="1:2" x14ac:dyDescent="0.25">
      <c r="A6284">
        <v>6.5055516471375574</v>
      </c>
      <c r="B6284">
        <v>5.5821224896224546</v>
      </c>
    </row>
    <row r="6285" spans="1:2" x14ac:dyDescent="0.25">
      <c r="A6285">
        <v>6.9485572386643764</v>
      </c>
      <c r="B6285">
        <v>5.3584613274993398</v>
      </c>
    </row>
    <row r="6286" spans="1:2" x14ac:dyDescent="0.25">
      <c r="A6286">
        <v>6.3684391819702793</v>
      </c>
      <c r="B6286">
        <v>5.6010763329630029</v>
      </c>
    </row>
    <row r="6287" spans="1:2" x14ac:dyDescent="0.25">
      <c r="A6287">
        <v>6.7004306289561031</v>
      </c>
      <c r="B6287">
        <v>5.4032247337855557</v>
      </c>
    </row>
    <row r="6288" spans="1:2" x14ac:dyDescent="0.25">
      <c r="A6288">
        <v>7.0889677195223966</v>
      </c>
      <c r="B6288">
        <v>4.6570047458269253</v>
      </c>
    </row>
    <row r="6289" spans="1:2" x14ac:dyDescent="0.25">
      <c r="A6289">
        <v>6.3739960410684082</v>
      </c>
      <c r="B6289">
        <v>5.1439237969473641</v>
      </c>
    </row>
    <row r="6290" spans="1:2" x14ac:dyDescent="0.25">
      <c r="A6290">
        <v>6.4378425371268824</v>
      </c>
      <c r="B6290">
        <v>5.6757721971169381</v>
      </c>
    </row>
    <row r="6291" spans="1:2" x14ac:dyDescent="0.25">
      <c r="A6291">
        <v>6.1657940763263008</v>
      </c>
      <c r="B6291">
        <v>5.5929594175248454</v>
      </c>
    </row>
    <row r="6292" spans="1:2" x14ac:dyDescent="0.25">
      <c r="A6292">
        <v>6.4095423332277957</v>
      </c>
      <c r="B6292">
        <v>5.2480358057703409</v>
      </c>
    </row>
    <row r="6293" spans="1:2" x14ac:dyDescent="0.25">
      <c r="A6293">
        <v>1.1618995993866821</v>
      </c>
      <c r="B6293">
        <v>1.249507613786264</v>
      </c>
    </row>
    <row r="6294" spans="1:2" x14ac:dyDescent="0.25">
      <c r="A6294">
        <v>6.2960369269988581</v>
      </c>
      <c r="B6294">
        <v>5.3993791099382538</v>
      </c>
    </row>
    <row r="6295" spans="1:2" x14ac:dyDescent="0.25">
      <c r="A6295">
        <v>0.5945272007241178</v>
      </c>
      <c r="B6295">
        <v>1.552222050000821</v>
      </c>
    </row>
    <row r="6296" spans="1:2" x14ac:dyDescent="0.25">
      <c r="A6296">
        <v>1.136664894994541</v>
      </c>
      <c r="B6296">
        <v>1.3313222622268579</v>
      </c>
    </row>
    <row r="6297" spans="1:2" x14ac:dyDescent="0.25">
      <c r="A6297">
        <v>0.87334220125647732</v>
      </c>
      <c r="B6297">
        <v>1.591261254470473</v>
      </c>
    </row>
    <row r="6298" spans="1:2" x14ac:dyDescent="0.25">
      <c r="A6298">
        <v>3.2241884006485182</v>
      </c>
      <c r="B6298">
        <v>8.3911805680766705</v>
      </c>
    </row>
    <row r="6299" spans="1:2" x14ac:dyDescent="0.25">
      <c r="A6299">
        <v>1.1727506622008621</v>
      </c>
      <c r="B6299">
        <v>1.756300481082784</v>
      </c>
    </row>
    <row r="6300" spans="1:2" x14ac:dyDescent="0.25">
      <c r="A6300">
        <v>2.7120985546658738</v>
      </c>
      <c r="B6300">
        <v>8.3092865609240807</v>
      </c>
    </row>
    <row r="6301" spans="1:2" x14ac:dyDescent="0.25">
      <c r="A6301">
        <v>3.0148782192868722</v>
      </c>
      <c r="B6301">
        <v>8.2489813120043021</v>
      </c>
    </row>
    <row r="6302" spans="1:2" x14ac:dyDescent="0.25">
      <c r="A6302">
        <v>1.029518413859779</v>
      </c>
      <c r="B6302">
        <v>1.2631785234560531</v>
      </c>
    </row>
    <row r="6303" spans="1:2" x14ac:dyDescent="0.25">
      <c r="A6303">
        <v>7.0366882448058687</v>
      </c>
      <c r="B6303">
        <v>5.5090936465540334</v>
      </c>
    </row>
    <row r="6304" spans="1:2" x14ac:dyDescent="0.25">
      <c r="A6304">
        <v>7.2292801222136251</v>
      </c>
      <c r="B6304">
        <v>5.2590443860627936</v>
      </c>
    </row>
    <row r="6305" spans="1:2" x14ac:dyDescent="0.25">
      <c r="A6305">
        <v>3.245185211572474</v>
      </c>
      <c r="B6305">
        <v>8.4673363734864022</v>
      </c>
    </row>
    <row r="6306" spans="1:2" x14ac:dyDescent="0.25">
      <c r="A6306">
        <v>3.3051457385492431</v>
      </c>
      <c r="B6306">
        <v>9.1315780415854313</v>
      </c>
    </row>
    <row r="6307" spans="1:2" x14ac:dyDescent="0.25">
      <c r="A6307">
        <v>1.635935807374477</v>
      </c>
      <c r="B6307">
        <v>0.80791038306500651</v>
      </c>
    </row>
    <row r="6308" spans="1:2" x14ac:dyDescent="0.25">
      <c r="A6308">
        <v>6.6009500726043271</v>
      </c>
      <c r="B6308">
        <v>5.0722875744036848</v>
      </c>
    </row>
    <row r="6309" spans="1:2" x14ac:dyDescent="0.25">
      <c r="A6309">
        <v>3.3049812176095599</v>
      </c>
      <c r="B6309">
        <v>8.6550234206387877</v>
      </c>
    </row>
    <row r="6310" spans="1:2" x14ac:dyDescent="0.25">
      <c r="A6310">
        <v>6.2470655318115078</v>
      </c>
      <c r="B6310">
        <v>5.0883867414180228</v>
      </c>
    </row>
    <row r="6311" spans="1:2" x14ac:dyDescent="0.25">
      <c r="A6311">
        <v>3.9992661674089809</v>
      </c>
      <c r="B6311">
        <v>8.2163195914623195</v>
      </c>
    </row>
    <row r="6312" spans="1:2" x14ac:dyDescent="0.25">
      <c r="A6312">
        <v>1.598071152184978</v>
      </c>
      <c r="B6312">
        <v>0.78346768859136784</v>
      </c>
    </row>
    <row r="6313" spans="1:2" x14ac:dyDescent="0.25">
      <c r="A6313">
        <v>6.4702164123595924</v>
      </c>
      <c r="B6313">
        <v>5.6181414601235744</v>
      </c>
    </row>
    <row r="6314" spans="1:2" x14ac:dyDescent="0.25">
      <c r="A6314">
        <v>6.5334694516306326</v>
      </c>
      <c r="B6314">
        <v>4.7867794351503834</v>
      </c>
    </row>
    <row r="6315" spans="1:2" x14ac:dyDescent="0.25">
      <c r="A6315">
        <v>1.3186236873702231</v>
      </c>
      <c r="B6315">
        <v>1.3727669186113971</v>
      </c>
    </row>
    <row r="6316" spans="1:2" x14ac:dyDescent="0.25">
      <c r="A6316">
        <v>3.508024682823295</v>
      </c>
      <c r="B6316">
        <v>8.5187279191112601</v>
      </c>
    </row>
    <row r="6317" spans="1:2" x14ac:dyDescent="0.25">
      <c r="A6317">
        <v>1.826904973283316</v>
      </c>
      <c r="B6317">
        <v>0.73332178485178523</v>
      </c>
    </row>
    <row r="6318" spans="1:2" x14ac:dyDescent="0.25">
      <c r="A6318">
        <v>1.01854211865125</v>
      </c>
      <c r="B6318">
        <v>1.467893271016024</v>
      </c>
    </row>
    <row r="6319" spans="1:2" x14ac:dyDescent="0.25">
      <c r="A6319">
        <v>0.98626928291268223</v>
      </c>
      <c r="B6319">
        <v>1.3142468055723651</v>
      </c>
    </row>
    <row r="6320" spans="1:2" x14ac:dyDescent="0.25">
      <c r="A6320">
        <v>3.6726159779574679</v>
      </c>
      <c r="B6320">
        <v>8.1986850292761009</v>
      </c>
    </row>
    <row r="6321" spans="1:2" x14ac:dyDescent="0.25">
      <c r="A6321">
        <v>1.295764048368748</v>
      </c>
      <c r="B6321">
        <v>1.507474721207219</v>
      </c>
    </row>
    <row r="6322" spans="1:2" x14ac:dyDescent="0.25">
      <c r="A6322">
        <v>0.94917908006321161</v>
      </c>
      <c r="B6322">
        <v>1.2915539985108291</v>
      </c>
    </row>
    <row r="6323" spans="1:2" x14ac:dyDescent="0.25">
      <c r="A6323">
        <v>7.2859201293515508</v>
      </c>
      <c r="B6323">
        <v>5.5419871330247918</v>
      </c>
    </row>
    <row r="6324" spans="1:2" x14ac:dyDescent="0.25">
      <c r="A6324">
        <v>6.7339260306889148</v>
      </c>
      <c r="B6324">
        <v>5.1425062391173757</v>
      </c>
    </row>
    <row r="6325" spans="1:2" x14ac:dyDescent="0.25">
      <c r="A6325">
        <v>3.0387829317802049</v>
      </c>
      <c r="B6325">
        <v>9.3975706094883265</v>
      </c>
    </row>
    <row r="6326" spans="1:2" x14ac:dyDescent="0.25">
      <c r="A6326">
        <v>1.1003366109572319</v>
      </c>
      <c r="B6326">
        <v>1.1845470475599269</v>
      </c>
    </row>
    <row r="6327" spans="1:2" x14ac:dyDescent="0.25">
      <c r="A6327">
        <v>1.2672208076693401</v>
      </c>
      <c r="B6327">
        <v>1.4750988581487341</v>
      </c>
    </row>
    <row r="6328" spans="1:2" x14ac:dyDescent="0.25">
      <c r="A6328">
        <v>3.5369140286926402</v>
      </c>
      <c r="B6328">
        <v>8.2641832540101952</v>
      </c>
    </row>
    <row r="6329" spans="1:2" x14ac:dyDescent="0.25">
      <c r="A6329">
        <v>3.848464759897011</v>
      </c>
      <c r="B6329">
        <v>8.3362144965989096</v>
      </c>
    </row>
    <row r="6330" spans="1:2" x14ac:dyDescent="0.25">
      <c r="A6330">
        <v>7.2575825416531501</v>
      </c>
      <c r="B6330">
        <v>5.0291072131939183</v>
      </c>
    </row>
    <row r="6331" spans="1:2" x14ac:dyDescent="0.25">
      <c r="A6331">
        <v>3.5669538999689729</v>
      </c>
      <c r="B6331">
        <v>8.8936056460390702</v>
      </c>
    </row>
    <row r="6332" spans="1:2" x14ac:dyDescent="0.25">
      <c r="A6332">
        <v>3.435162948616179</v>
      </c>
      <c r="B6332">
        <v>8.8146695829647754</v>
      </c>
    </row>
    <row r="6333" spans="1:2" x14ac:dyDescent="0.25">
      <c r="A6333">
        <v>0.99378894343061619</v>
      </c>
      <c r="B6333">
        <v>0.98028495765931178</v>
      </c>
    </row>
    <row r="6334" spans="1:2" x14ac:dyDescent="0.25">
      <c r="A6334">
        <v>5.9417444884108974</v>
      </c>
      <c r="B6334">
        <v>5.8291207309893078</v>
      </c>
    </row>
    <row r="6335" spans="1:2" x14ac:dyDescent="0.25">
      <c r="A6335">
        <v>6.9091833831510847</v>
      </c>
      <c r="B6335">
        <v>5.4197124936227139</v>
      </c>
    </row>
    <row r="6336" spans="1:2" x14ac:dyDescent="0.25">
      <c r="A6336">
        <v>6.2228408685644689</v>
      </c>
      <c r="B6336">
        <v>5.3080863667021987</v>
      </c>
    </row>
    <row r="6337" spans="1:2" x14ac:dyDescent="0.25">
      <c r="A6337">
        <v>6.9084919712499033</v>
      </c>
      <c r="B6337">
        <v>4.859699608247273</v>
      </c>
    </row>
    <row r="6338" spans="1:2" x14ac:dyDescent="0.25">
      <c r="A6338">
        <v>1.681089656868594</v>
      </c>
      <c r="B6338">
        <v>1.823314092889776</v>
      </c>
    </row>
    <row r="6339" spans="1:2" x14ac:dyDescent="0.25">
      <c r="A6339">
        <v>6.6623583769195784</v>
      </c>
      <c r="B6339">
        <v>5.4241870649027728</v>
      </c>
    </row>
    <row r="6340" spans="1:2" x14ac:dyDescent="0.25">
      <c r="A6340">
        <v>3.5064384736036418</v>
      </c>
      <c r="B6340">
        <v>9.0758608894083146</v>
      </c>
    </row>
    <row r="6341" spans="1:2" x14ac:dyDescent="0.25">
      <c r="A6341">
        <v>1.308474536759501</v>
      </c>
      <c r="B6341">
        <v>1.4225769337537211</v>
      </c>
    </row>
    <row r="6342" spans="1:2" x14ac:dyDescent="0.25">
      <c r="A6342">
        <v>7.3100047383520339</v>
      </c>
      <c r="B6342">
        <v>5.536728745521402</v>
      </c>
    </row>
    <row r="6343" spans="1:2" x14ac:dyDescent="0.25">
      <c r="A6343">
        <v>6.4963413415589848</v>
      </c>
      <c r="B6343">
        <v>5.4916652483907686</v>
      </c>
    </row>
    <row r="6344" spans="1:2" x14ac:dyDescent="0.25">
      <c r="A6344">
        <v>6.8251243763055394</v>
      </c>
      <c r="B6344">
        <v>5.6243446636803736</v>
      </c>
    </row>
    <row r="6345" spans="1:2" x14ac:dyDescent="0.25">
      <c r="A6345">
        <v>3.5358141876505389</v>
      </c>
      <c r="B6345">
        <v>9.1033482196858593</v>
      </c>
    </row>
    <row r="6346" spans="1:2" x14ac:dyDescent="0.25">
      <c r="A6346">
        <v>3.6745568547006719</v>
      </c>
      <c r="B6346">
        <v>9.1851617937591801</v>
      </c>
    </row>
    <row r="6347" spans="1:2" x14ac:dyDescent="0.25">
      <c r="A6347">
        <v>7.0478322270315186</v>
      </c>
      <c r="B6347">
        <v>6.1070308946628726</v>
      </c>
    </row>
    <row r="6348" spans="1:2" x14ac:dyDescent="0.25">
      <c r="A6348">
        <v>5.8454251355938176</v>
      </c>
      <c r="B6348">
        <v>5.8120681020626961</v>
      </c>
    </row>
    <row r="6349" spans="1:2" x14ac:dyDescent="0.25">
      <c r="A6349">
        <v>1.278732259414499</v>
      </c>
      <c r="B6349">
        <v>1.132087785545951</v>
      </c>
    </row>
    <row r="6350" spans="1:2" x14ac:dyDescent="0.25">
      <c r="A6350">
        <v>3.0173164485472892</v>
      </c>
      <c r="B6350">
        <v>8.3406622633407412</v>
      </c>
    </row>
    <row r="6351" spans="1:2" x14ac:dyDescent="0.25">
      <c r="A6351">
        <v>3.0374464733713968</v>
      </c>
      <c r="B6351">
        <v>8.6107905362760704</v>
      </c>
    </row>
    <row r="6352" spans="1:2" x14ac:dyDescent="0.25">
      <c r="A6352">
        <v>1.266542558467217</v>
      </c>
      <c r="B6352">
        <v>1.7655414065099231</v>
      </c>
    </row>
    <row r="6353" spans="1:2" x14ac:dyDescent="0.25">
      <c r="A6353">
        <v>3.1621265691024409</v>
      </c>
      <c r="B6353">
        <v>8.4843849271641929</v>
      </c>
    </row>
    <row r="6354" spans="1:2" x14ac:dyDescent="0.25">
      <c r="A6354">
        <v>3.373375777493306</v>
      </c>
      <c r="B6354">
        <v>8.8607130114165251</v>
      </c>
    </row>
    <row r="6355" spans="1:2" x14ac:dyDescent="0.25">
      <c r="A6355">
        <v>3.4553089388060672</v>
      </c>
      <c r="B6355">
        <v>8.868150094567703</v>
      </c>
    </row>
    <row r="6356" spans="1:2" x14ac:dyDescent="0.25">
      <c r="A6356">
        <v>6.99406649260367</v>
      </c>
      <c r="B6356">
        <v>6.5705029818638563</v>
      </c>
    </row>
    <row r="6357" spans="1:2" x14ac:dyDescent="0.25">
      <c r="A6357">
        <v>3.0714555551660832</v>
      </c>
      <c r="B6357">
        <v>9.1176441301497402</v>
      </c>
    </row>
    <row r="6358" spans="1:2" x14ac:dyDescent="0.25">
      <c r="A6358">
        <v>1.2627085160269309</v>
      </c>
      <c r="B6358">
        <v>1.256827879750702</v>
      </c>
    </row>
    <row r="6359" spans="1:2" x14ac:dyDescent="0.25">
      <c r="A6359">
        <v>1.29902987505163</v>
      </c>
      <c r="B6359">
        <v>1.5652005005988801</v>
      </c>
    </row>
    <row r="6360" spans="1:2" x14ac:dyDescent="0.25">
      <c r="A6360">
        <v>3.3913030204613541</v>
      </c>
      <c r="B6360">
        <v>8.9526495302290723</v>
      </c>
    </row>
    <row r="6361" spans="1:2" x14ac:dyDescent="0.25">
      <c r="A6361">
        <v>2.8705099327056849</v>
      </c>
      <c r="B6361">
        <v>8.7173545758428013</v>
      </c>
    </row>
    <row r="6362" spans="1:2" x14ac:dyDescent="0.25">
      <c r="A6362">
        <v>0.95534323581421998</v>
      </c>
      <c r="B6362">
        <v>1.0990050343550899</v>
      </c>
    </row>
    <row r="6363" spans="1:2" x14ac:dyDescent="0.25">
      <c r="A6363">
        <v>1.0748649134191199</v>
      </c>
      <c r="B6363">
        <v>0.90020470299682787</v>
      </c>
    </row>
    <row r="6364" spans="1:2" x14ac:dyDescent="0.25">
      <c r="A6364">
        <v>1.421755047865723</v>
      </c>
      <c r="B6364">
        <v>1.275669749362649</v>
      </c>
    </row>
    <row r="6365" spans="1:2" x14ac:dyDescent="0.25">
      <c r="A6365">
        <v>3.875516566624007</v>
      </c>
      <c r="B6365">
        <v>8.6802229618900935</v>
      </c>
    </row>
    <row r="6366" spans="1:2" x14ac:dyDescent="0.25">
      <c r="A6366">
        <v>6.7171719094469342</v>
      </c>
      <c r="B6366">
        <v>5.7606471245107489</v>
      </c>
    </row>
    <row r="6367" spans="1:2" x14ac:dyDescent="0.25">
      <c r="A6367">
        <v>0.9691649541512054</v>
      </c>
      <c r="B6367">
        <v>1.0126841186834581</v>
      </c>
    </row>
    <row r="6368" spans="1:2" x14ac:dyDescent="0.25">
      <c r="A6368">
        <v>3.0824559589097582</v>
      </c>
      <c r="B6368">
        <v>8.494782211353348</v>
      </c>
    </row>
    <row r="6369" spans="1:2" x14ac:dyDescent="0.25">
      <c r="A6369">
        <v>3.581820858979738</v>
      </c>
      <c r="B6369">
        <v>8.8785945763454315</v>
      </c>
    </row>
    <row r="6370" spans="1:2" x14ac:dyDescent="0.25">
      <c r="A6370">
        <v>1.0783961164606199</v>
      </c>
      <c r="B6370">
        <v>1.1703960550340999</v>
      </c>
    </row>
    <row r="6371" spans="1:2" x14ac:dyDescent="0.25">
      <c r="A6371">
        <v>0.62895651440041811</v>
      </c>
      <c r="B6371">
        <v>0.89222770693413211</v>
      </c>
    </row>
    <row r="6372" spans="1:2" x14ac:dyDescent="0.25">
      <c r="A6372">
        <v>6.3791337089796478</v>
      </c>
      <c r="B6372">
        <v>5.3714858707737037</v>
      </c>
    </row>
    <row r="6373" spans="1:2" x14ac:dyDescent="0.25">
      <c r="A6373">
        <v>1.3929517441867401</v>
      </c>
      <c r="B6373">
        <v>1.6172835285757241</v>
      </c>
    </row>
    <row r="6374" spans="1:2" x14ac:dyDescent="0.25">
      <c r="A6374">
        <v>1.12715764570067</v>
      </c>
      <c r="B6374">
        <v>0.58407065635288813</v>
      </c>
    </row>
    <row r="6375" spans="1:2" x14ac:dyDescent="0.25">
      <c r="A6375">
        <v>1.5806076947872649</v>
      </c>
      <c r="B6375">
        <v>1.278437157303205</v>
      </c>
    </row>
    <row r="6376" spans="1:2" x14ac:dyDescent="0.25">
      <c r="A6376">
        <v>1.1585802838066039</v>
      </c>
      <c r="B6376">
        <v>0.75919629533547239</v>
      </c>
    </row>
    <row r="6377" spans="1:2" x14ac:dyDescent="0.25">
      <c r="A6377">
        <v>3.6518147744243148</v>
      </c>
      <c r="B6377">
        <v>8.5785657016883192</v>
      </c>
    </row>
    <row r="6378" spans="1:2" x14ac:dyDescent="0.25">
      <c r="A6378">
        <v>3.6438086397451328</v>
      </c>
      <c r="B6378">
        <v>8.4350737011123407</v>
      </c>
    </row>
    <row r="6379" spans="1:2" x14ac:dyDescent="0.25">
      <c r="A6379">
        <v>1.168630328735168</v>
      </c>
      <c r="B6379">
        <v>1.133638918174203</v>
      </c>
    </row>
    <row r="6380" spans="1:2" x14ac:dyDescent="0.25">
      <c r="A6380">
        <v>6.530387757360665</v>
      </c>
      <c r="B6380">
        <v>5.3574488753241774</v>
      </c>
    </row>
    <row r="6381" spans="1:2" x14ac:dyDescent="0.25">
      <c r="A6381">
        <v>0.9769938778177979</v>
      </c>
      <c r="B6381">
        <v>1.320669841485735</v>
      </c>
    </row>
    <row r="6382" spans="1:2" x14ac:dyDescent="0.25">
      <c r="A6382">
        <v>6.5893639273590807</v>
      </c>
      <c r="B6382">
        <v>5.505494681859588</v>
      </c>
    </row>
    <row r="6383" spans="1:2" x14ac:dyDescent="0.25">
      <c r="A6383">
        <v>1.522079024498568</v>
      </c>
      <c r="B6383">
        <v>1.2741185831286841</v>
      </c>
    </row>
    <row r="6384" spans="1:2" x14ac:dyDescent="0.25">
      <c r="A6384">
        <v>3.387312105208474</v>
      </c>
      <c r="B6384">
        <v>9.1409480873969713</v>
      </c>
    </row>
    <row r="6385" spans="1:2" x14ac:dyDescent="0.25">
      <c r="A6385">
        <v>6.7242026489543107</v>
      </c>
      <c r="B6385">
        <v>5.1338044662615712</v>
      </c>
    </row>
    <row r="6386" spans="1:2" x14ac:dyDescent="0.25">
      <c r="A6386">
        <v>1.519100573511369</v>
      </c>
      <c r="B6386">
        <v>1.760355930443374</v>
      </c>
    </row>
    <row r="6387" spans="1:2" x14ac:dyDescent="0.25">
      <c r="A6387">
        <v>3.3651384331438972</v>
      </c>
      <c r="B6387">
        <v>8.3751378303808739</v>
      </c>
    </row>
    <row r="6388" spans="1:2" x14ac:dyDescent="0.25">
      <c r="A6388">
        <v>1.3666036952457139</v>
      </c>
      <c r="B6388">
        <v>1.3093959775220341</v>
      </c>
    </row>
    <row r="6389" spans="1:2" x14ac:dyDescent="0.25">
      <c r="A6389">
        <v>3.351026018210475</v>
      </c>
      <c r="B6389">
        <v>8.2905425344006858</v>
      </c>
    </row>
    <row r="6390" spans="1:2" x14ac:dyDescent="0.25">
      <c r="A6390">
        <v>6.6251813572014031</v>
      </c>
      <c r="B6390">
        <v>5.5550012779506188</v>
      </c>
    </row>
    <row r="6391" spans="1:2" x14ac:dyDescent="0.25">
      <c r="A6391">
        <v>3.814785930645983</v>
      </c>
      <c r="B6391">
        <v>9.1119595303609309</v>
      </c>
    </row>
    <row r="6392" spans="1:2" x14ac:dyDescent="0.25">
      <c r="A6392">
        <v>3.3924533463244129</v>
      </c>
      <c r="B6392">
        <v>8.5579861908258987</v>
      </c>
    </row>
    <row r="6393" spans="1:2" x14ac:dyDescent="0.25">
      <c r="A6393">
        <v>3.412357418560918</v>
      </c>
      <c r="B6393">
        <v>8.9488802768708311</v>
      </c>
    </row>
    <row r="6394" spans="1:2" x14ac:dyDescent="0.25">
      <c r="A6394">
        <v>3.3417033016758988</v>
      </c>
      <c r="B6394">
        <v>9.1968343998909692</v>
      </c>
    </row>
    <row r="6395" spans="1:2" x14ac:dyDescent="0.25">
      <c r="A6395">
        <v>6.6406705431411606</v>
      </c>
      <c r="B6395">
        <v>4.6833995657148293</v>
      </c>
    </row>
    <row r="6396" spans="1:2" x14ac:dyDescent="0.25">
      <c r="A6396">
        <v>6.8847774578515706</v>
      </c>
      <c r="B6396">
        <v>5.410470954330421</v>
      </c>
    </row>
    <row r="6397" spans="1:2" x14ac:dyDescent="0.25">
      <c r="A6397">
        <v>0.77673225877262464</v>
      </c>
      <c r="B6397">
        <v>1.3302785267604791</v>
      </c>
    </row>
    <row r="6398" spans="1:2" x14ac:dyDescent="0.25">
      <c r="A6398">
        <v>7.0489229991821389</v>
      </c>
      <c r="B6398">
        <v>5.0442663921710267</v>
      </c>
    </row>
    <row r="6399" spans="1:2" x14ac:dyDescent="0.25">
      <c r="A6399">
        <v>7.0683053913727942</v>
      </c>
      <c r="B6399">
        <v>5.3295209524628184</v>
      </c>
    </row>
    <row r="6400" spans="1:2" x14ac:dyDescent="0.25">
      <c r="A6400">
        <v>3.769428869080794</v>
      </c>
      <c r="B6400">
        <v>8.6301966850404597</v>
      </c>
    </row>
    <row r="6401" spans="1:2" x14ac:dyDescent="0.25">
      <c r="A6401">
        <v>1.4470367158772801</v>
      </c>
      <c r="B6401">
        <v>1.546752747286452</v>
      </c>
    </row>
    <row r="6402" spans="1:2" x14ac:dyDescent="0.25">
      <c r="A6402">
        <v>3.1321160252519151</v>
      </c>
      <c r="B6402">
        <v>8.879386751626603</v>
      </c>
    </row>
    <row r="6403" spans="1:2" x14ac:dyDescent="0.25">
      <c r="A6403">
        <v>3.2769470078825229</v>
      </c>
      <c r="B6403">
        <v>8.7234858234775832</v>
      </c>
    </row>
    <row r="6404" spans="1:2" x14ac:dyDescent="0.25">
      <c r="A6404">
        <v>3.2246293211468009</v>
      </c>
      <c r="B6404">
        <v>8.4199036413762549</v>
      </c>
    </row>
    <row r="6405" spans="1:2" x14ac:dyDescent="0.25">
      <c r="A6405">
        <v>6.5305594321929394</v>
      </c>
      <c r="B6405">
        <v>4.4310650868215804</v>
      </c>
    </row>
    <row r="6406" spans="1:2" x14ac:dyDescent="0.25">
      <c r="A6406">
        <v>1.5934837695746491</v>
      </c>
      <c r="B6406">
        <v>1.2647011791891509</v>
      </c>
    </row>
    <row r="6407" spans="1:2" x14ac:dyDescent="0.25">
      <c r="A6407">
        <v>1.236857559485439</v>
      </c>
      <c r="B6407">
        <v>1.9015329345141401</v>
      </c>
    </row>
    <row r="6408" spans="1:2" x14ac:dyDescent="0.25">
      <c r="A6408">
        <v>1.3326075298162741</v>
      </c>
      <c r="B6408">
        <v>1.2939150288970731</v>
      </c>
    </row>
    <row r="6409" spans="1:2" x14ac:dyDescent="0.25">
      <c r="A6409">
        <v>6.4418053311752619</v>
      </c>
      <c r="B6409">
        <v>5.6303970502988108</v>
      </c>
    </row>
    <row r="6410" spans="1:2" x14ac:dyDescent="0.25">
      <c r="A6410">
        <v>0.83482501949667531</v>
      </c>
      <c r="B6410">
        <v>1.553354996542204</v>
      </c>
    </row>
    <row r="6411" spans="1:2" x14ac:dyDescent="0.25">
      <c r="A6411">
        <v>1.398921419771566</v>
      </c>
      <c r="B6411">
        <v>0.30158721546668132</v>
      </c>
    </row>
    <row r="6412" spans="1:2" x14ac:dyDescent="0.25">
      <c r="A6412">
        <v>6.3180587137490756</v>
      </c>
      <c r="B6412">
        <v>5.094078359631653</v>
      </c>
    </row>
    <row r="6413" spans="1:2" x14ac:dyDescent="0.25">
      <c r="A6413">
        <v>2.1333692372289872</v>
      </c>
      <c r="B6413">
        <v>1.413537558189766</v>
      </c>
    </row>
    <row r="6414" spans="1:2" x14ac:dyDescent="0.25">
      <c r="A6414">
        <v>3.5719448145766428</v>
      </c>
      <c r="B6414">
        <v>8.8237462358773282</v>
      </c>
    </row>
    <row r="6415" spans="1:2" x14ac:dyDescent="0.25">
      <c r="A6415">
        <v>6.649945340631974</v>
      </c>
      <c r="B6415">
        <v>5.6815397415592717</v>
      </c>
    </row>
    <row r="6416" spans="1:2" x14ac:dyDescent="0.25">
      <c r="A6416">
        <v>1.5089785300160039</v>
      </c>
      <c r="B6416">
        <v>1.545411973817342</v>
      </c>
    </row>
    <row r="6417" spans="1:2" x14ac:dyDescent="0.25">
      <c r="A6417">
        <v>6.7787273521141076</v>
      </c>
      <c r="B6417">
        <v>5.7093389239470511</v>
      </c>
    </row>
    <row r="6418" spans="1:2" x14ac:dyDescent="0.25">
      <c r="A6418">
        <v>3.0327633647577659</v>
      </c>
      <c r="B6418">
        <v>8.4926384326671815</v>
      </c>
    </row>
    <row r="6419" spans="1:2" x14ac:dyDescent="0.25">
      <c r="A6419">
        <v>3.100746435742145</v>
      </c>
      <c r="B6419">
        <v>9.2945052290801815</v>
      </c>
    </row>
    <row r="6420" spans="1:2" x14ac:dyDescent="0.25">
      <c r="A6420">
        <v>3.3445204826564559</v>
      </c>
      <c r="B6420">
        <v>8.9074198216088956</v>
      </c>
    </row>
    <row r="6421" spans="1:2" x14ac:dyDescent="0.25">
      <c r="A6421">
        <v>6.4964875530937851</v>
      </c>
      <c r="B6421">
        <v>5.3541080035800812</v>
      </c>
    </row>
    <row r="6422" spans="1:2" x14ac:dyDescent="0.25">
      <c r="A6422">
        <v>6.5457702679767173</v>
      </c>
      <c r="B6422">
        <v>5.9534848022629596</v>
      </c>
    </row>
    <row r="6423" spans="1:2" x14ac:dyDescent="0.25">
      <c r="A6423">
        <v>7.0063218006820538</v>
      </c>
      <c r="B6423">
        <v>5.1380697225333662</v>
      </c>
    </row>
    <row r="6424" spans="1:2" x14ac:dyDescent="0.25">
      <c r="A6424">
        <v>1.3128391147505909</v>
      </c>
      <c r="B6424">
        <v>1.4585889830551999</v>
      </c>
    </row>
    <row r="6425" spans="1:2" x14ac:dyDescent="0.25">
      <c r="A6425">
        <v>2.7876165824575319</v>
      </c>
      <c r="B6425">
        <v>8.4404673983230101</v>
      </c>
    </row>
    <row r="6426" spans="1:2" x14ac:dyDescent="0.25">
      <c r="A6426">
        <v>6.512624032658147</v>
      </c>
      <c r="B6426">
        <v>4.9510956733318299</v>
      </c>
    </row>
    <row r="6427" spans="1:2" x14ac:dyDescent="0.25">
      <c r="A6427">
        <v>3.386149097837309</v>
      </c>
      <c r="B6427">
        <v>9.1596430805954316</v>
      </c>
    </row>
    <row r="6428" spans="1:2" x14ac:dyDescent="0.25">
      <c r="A6428">
        <v>6.2543291756741688</v>
      </c>
      <c r="B6428">
        <v>5.560529411376832</v>
      </c>
    </row>
    <row r="6429" spans="1:2" x14ac:dyDescent="0.25">
      <c r="A6429">
        <v>6.9143956548095087</v>
      </c>
      <c r="B6429">
        <v>5.2403340679231434</v>
      </c>
    </row>
    <row r="6430" spans="1:2" x14ac:dyDescent="0.25">
      <c r="A6430">
        <v>3.0407994135678531</v>
      </c>
      <c r="B6430">
        <v>8.5284738906224469</v>
      </c>
    </row>
    <row r="6431" spans="1:2" x14ac:dyDescent="0.25">
      <c r="A6431">
        <v>1.0174593237411591</v>
      </c>
      <c r="B6431">
        <v>0.8301244360370903</v>
      </c>
    </row>
    <row r="6432" spans="1:2" x14ac:dyDescent="0.25">
      <c r="A6432">
        <v>3.835697044971965</v>
      </c>
      <c r="B6432">
        <v>8.4344111793847585</v>
      </c>
    </row>
    <row r="6433" spans="1:2" x14ac:dyDescent="0.25">
      <c r="A6433">
        <v>3.4889750543877178</v>
      </c>
      <c r="B6433">
        <v>8.9228829201764466</v>
      </c>
    </row>
    <row r="6434" spans="1:2" x14ac:dyDescent="0.25">
      <c r="A6434">
        <v>7.1279624364712024</v>
      </c>
      <c r="B6434">
        <v>4.7735307982605333</v>
      </c>
    </row>
    <row r="6435" spans="1:2" x14ac:dyDescent="0.25">
      <c r="A6435">
        <v>3.5368352013555442</v>
      </c>
      <c r="B6435">
        <v>8.6435568343291607</v>
      </c>
    </row>
    <row r="6436" spans="1:2" x14ac:dyDescent="0.25">
      <c r="A6436">
        <v>6.7023678605613037</v>
      </c>
      <c r="B6436">
        <v>5.0995046835921931</v>
      </c>
    </row>
    <row r="6437" spans="1:2" x14ac:dyDescent="0.25">
      <c r="A6437">
        <v>5.9959120752310158</v>
      </c>
      <c r="B6437">
        <v>4.9795233836819834</v>
      </c>
    </row>
    <row r="6438" spans="1:2" x14ac:dyDescent="0.25">
      <c r="A6438">
        <v>6.623818101310972</v>
      </c>
      <c r="B6438">
        <v>5.0334981385049282</v>
      </c>
    </row>
    <row r="6439" spans="1:2" x14ac:dyDescent="0.25">
      <c r="A6439">
        <v>7.6781832729436514</v>
      </c>
      <c r="B6439">
        <v>5.4223574619994359</v>
      </c>
    </row>
    <row r="6440" spans="1:2" x14ac:dyDescent="0.25">
      <c r="A6440">
        <v>3.1131697801266509</v>
      </c>
      <c r="B6440">
        <v>8.9065582693302083</v>
      </c>
    </row>
    <row r="6441" spans="1:2" x14ac:dyDescent="0.25">
      <c r="A6441">
        <v>3.1392038023137681</v>
      </c>
      <c r="B6441">
        <v>8.3656644936386879</v>
      </c>
    </row>
    <row r="6442" spans="1:2" x14ac:dyDescent="0.25">
      <c r="A6442">
        <v>6.8931796341811404</v>
      </c>
      <c r="B6442">
        <v>4.8311973775885937</v>
      </c>
    </row>
    <row r="6443" spans="1:2" x14ac:dyDescent="0.25">
      <c r="A6443">
        <v>1.2039537084559371</v>
      </c>
      <c r="B6443">
        <v>0.89966668772619551</v>
      </c>
    </row>
    <row r="6444" spans="1:2" x14ac:dyDescent="0.25">
      <c r="A6444">
        <v>3.379866257437095</v>
      </c>
      <c r="B6444">
        <v>8.9634156608157269</v>
      </c>
    </row>
    <row r="6445" spans="1:2" x14ac:dyDescent="0.25">
      <c r="A6445">
        <v>3.2424658385424898</v>
      </c>
      <c r="B6445">
        <v>8.986793951002527</v>
      </c>
    </row>
    <row r="6446" spans="1:2" x14ac:dyDescent="0.25">
      <c r="A6446">
        <v>1.0969839298785391</v>
      </c>
      <c r="B6446">
        <v>1.7717655109512771</v>
      </c>
    </row>
    <row r="6447" spans="1:2" x14ac:dyDescent="0.25">
      <c r="A6447">
        <v>3.2635263092419722</v>
      </c>
      <c r="B6447">
        <v>8.2421432202830331</v>
      </c>
    </row>
    <row r="6448" spans="1:2" x14ac:dyDescent="0.25">
      <c r="A6448">
        <v>1.093959625399644</v>
      </c>
      <c r="B6448">
        <v>1.4658857527378191</v>
      </c>
    </row>
    <row r="6449" spans="1:2" x14ac:dyDescent="0.25">
      <c r="A6449">
        <v>1.225085846348567</v>
      </c>
      <c r="B6449">
        <v>1.5690521716969299</v>
      </c>
    </row>
    <row r="6450" spans="1:2" x14ac:dyDescent="0.25">
      <c r="A6450">
        <v>1.2883801008597451</v>
      </c>
      <c r="B6450">
        <v>1.4931406784190451</v>
      </c>
    </row>
    <row r="6451" spans="1:2" x14ac:dyDescent="0.25">
      <c r="A6451">
        <v>3.930002186082211</v>
      </c>
      <c r="B6451">
        <v>9.1535028749831699</v>
      </c>
    </row>
    <row r="6452" spans="1:2" x14ac:dyDescent="0.25">
      <c r="A6452">
        <v>6.0181559985941941</v>
      </c>
      <c r="B6452">
        <v>4.9271785683657532</v>
      </c>
    </row>
    <row r="6453" spans="1:2" x14ac:dyDescent="0.25">
      <c r="A6453">
        <v>3.2977542042215391</v>
      </c>
      <c r="B6453">
        <v>8.7920251653747901</v>
      </c>
    </row>
    <row r="6454" spans="1:2" x14ac:dyDescent="0.25">
      <c r="A6454">
        <v>1.278448922903723</v>
      </c>
      <c r="B6454">
        <v>1.2146693677973011</v>
      </c>
    </row>
    <row r="6455" spans="1:2" x14ac:dyDescent="0.25">
      <c r="A6455">
        <v>6.5297442458641584</v>
      </c>
      <c r="B6455">
        <v>5.7845430970733211</v>
      </c>
    </row>
    <row r="6456" spans="1:2" x14ac:dyDescent="0.25">
      <c r="A6456">
        <v>6.3789859585234492</v>
      </c>
      <c r="B6456">
        <v>5.6402154958804163</v>
      </c>
    </row>
    <row r="6457" spans="1:2" x14ac:dyDescent="0.25">
      <c r="A6457">
        <v>6.565738229453201</v>
      </c>
      <c r="B6457">
        <v>5.2611731375040049</v>
      </c>
    </row>
    <row r="6458" spans="1:2" x14ac:dyDescent="0.25">
      <c r="A6458">
        <v>1.010808650032458</v>
      </c>
      <c r="B6458">
        <v>0.93867810061427148</v>
      </c>
    </row>
    <row r="6459" spans="1:2" x14ac:dyDescent="0.25">
      <c r="A6459">
        <v>1.8298890557553089</v>
      </c>
      <c r="B6459">
        <v>0.27721005839503893</v>
      </c>
    </row>
    <row r="6460" spans="1:2" x14ac:dyDescent="0.25">
      <c r="A6460">
        <v>1.3662705700856901</v>
      </c>
      <c r="B6460">
        <v>1.285033764116672</v>
      </c>
    </row>
    <row r="6461" spans="1:2" x14ac:dyDescent="0.25">
      <c r="A6461">
        <v>3.584770413136571</v>
      </c>
      <c r="B6461">
        <v>8.6486367272164788</v>
      </c>
    </row>
    <row r="6462" spans="1:2" x14ac:dyDescent="0.25">
      <c r="A6462">
        <v>0.89556750493070258</v>
      </c>
      <c r="B6462">
        <v>0.85707445474716759</v>
      </c>
    </row>
    <row r="6463" spans="1:2" x14ac:dyDescent="0.25">
      <c r="A6463">
        <v>3.2978630051193192</v>
      </c>
      <c r="B6463">
        <v>8.3077589295074468</v>
      </c>
    </row>
    <row r="6464" spans="1:2" x14ac:dyDescent="0.25">
      <c r="A6464">
        <v>6.2958399330678567</v>
      </c>
      <c r="B6464">
        <v>5.9178380952873653</v>
      </c>
    </row>
    <row r="6465" spans="1:2" x14ac:dyDescent="0.25">
      <c r="A6465">
        <v>3.027460460892784</v>
      </c>
      <c r="B6465">
        <v>9.0813486525152189</v>
      </c>
    </row>
    <row r="6466" spans="1:2" x14ac:dyDescent="0.25">
      <c r="A6466">
        <v>6.8730712999303023</v>
      </c>
      <c r="B6466">
        <v>5.3243413990913808</v>
      </c>
    </row>
    <row r="6467" spans="1:2" x14ac:dyDescent="0.25">
      <c r="A6467">
        <v>6.5489946774797474</v>
      </c>
      <c r="B6467">
        <v>5.6916678594282191</v>
      </c>
    </row>
    <row r="6468" spans="1:2" x14ac:dyDescent="0.25">
      <c r="A6468">
        <v>0.86822133097027365</v>
      </c>
      <c r="B6468">
        <v>1.3639471991058181</v>
      </c>
    </row>
    <row r="6469" spans="1:2" x14ac:dyDescent="0.25">
      <c r="A6469">
        <v>1.4175185517930859</v>
      </c>
      <c r="B6469">
        <v>1.278828342257077</v>
      </c>
    </row>
    <row r="6470" spans="1:2" x14ac:dyDescent="0.25">
      <c r="A6470">
        <v>2.3518596143963859</v>
      </c>
      <c r="B6470">
        <v>9.3855768896212837</v>
      </c>
    </row>
    <row r="6471" spans="1:2" x14ac:dyDescent="0.25">
      <c r="A6471">
        <v>1.12429487464016</v>
      </c>
      <c r="B6471">
        <v>1.6151791839071881</v>
      </c>
    </row>
    <row r="6472" spans="1:2" x14ac:dyDescent="0.25">
      <c r="A6472">
        <v>6.6737964117599589</v>
      </c>
      <c r="B6472">
        <v>5.2023385155239597</v>
      </c>
    </row>
    <row r="6473" spans="1:2" x14ac:dyDescent="0.25">
      <c r="A6473">
        <v>7.2430392905047256</v>
      </c>
      <c r="B6473">
        <v>5.7114518254365638</v>
      </c>
    </row>
    <row r="6474" spans="1:2" x14ac:dyDescent="0.25">
      <c r="A6474">
        <v>1.078908745512422</v>
      </c>
      <c r="B6474">
        <v>1.5776104022719699</v>
      </c>
    </row>
    <row r="6475" spans="1:2" x14ac:dyDescent="0.25">
      <c r="A6475">
        <v>3.0111390161174811</v>
      </c>
      <c r="B6475">
        <v>9.220582707652536</v>
      </c>
    </row>
    <row r="6476" spans="1:2" x14ac:dyDescent="0.25">
      <c r="A6476">
        <v>7.0274546750887623</v>
      </c>
      <c r="B6476">
        <v>5.3896608639088219</v>
      </c>
    </row>
    <row r="6477" spans="1:2" x14ac:dyDescent="0.25">
      <c r="A6477">
        <v>1.2866123999822401</v>
      </c>
      <c r="B6477">
        <v>1.5220886570363861</v>
      </c>
    </row>
    <row r="6478" spans="1:2" x14ac:dyDescent="0.25">
      <c r="A6478">
        <v>6.3331815806700167</v>
      </c>
      <c r="B6478">
        <v>5.7227423175063858</v>
      </c>
    </row>
    <row r="6479" spans="1:2" x14ac:dyDescent="0.25">
      <c r="A6479">
        <v>3.1599239929811689</v>
      </c>
      <c r="B6479">
        <v>8.6627367469888945</v>
      </c>
    </row>
    <row r="6480" spans="1:2" x14ac:dyDescent="0.25">
      <c r="A6480">
        <v>1.252495423040485</v>
      </c>
      <c r="B6480">
        <v>1.3912406878073491</v>
      </c>
    </row>
    <row r="6481" spans="1:2" x14ac:dyDescent="0.25">
      <c r="A6481">
        <v>1.412980211059645</v>
      </c>
      <c r="B6481">
        <v>1.3520664916917271</v>
      </c>
    </row>
    <row r="6482" spans="1:2" x14ac:dyDescent="0.25">
      <c r="A6482">
        <v>6.5610847188483987</v>
      </c>
      <c r="B6482">
        <v>5.3338377607339629</v>
      </c>
    </row>
    <row r="6483" spans="1:2" x14ac:dyDescent="0.25">
      <c r="A6483">
        <v>2.860853589610699</v>
      </c>
      <c r="B6483">
        <v>8.5269674181354098</v>
      </c>
    </row>
    <row r="6484" spans="1:2" x14ac:dyDescent="0.25">
      <c r="A6484">
        <v>6.7347365451945072</v>
      </c>
      <c r="B6484">
        <v>5.7516073096055154</v>
      </c>
    </row>
    <row r="6485" spans="1:2" x14ac:dyDescent="0.25">
      <c r="A6485">
        <v>6.602767504063543</v>
      </c>
      <c r="B6485">
        <v>5.5052242402514517</v>
      </c>
    </row>
    <row r="6486" spans="1:2" x14ac:dyDescent="0.25">
      <c r="A6486">
        <v>7.2087109858741378</v>
      </c>
      <c r="B6486">
        <v>5.3543729225377357</v>
      </c>
    </row>
    <row r="6487" spans="1:2" x14ac:dyDescent="0.25">
      <c r="A6487">
        <v>6.2800808616432322</v>
      </c>
      <c r="B6487">
        <v>5.4466700634259908</v>
      </c>
    </row>
    <row r="6488" spans="1:2" x14ac:dyDescent="0.25">
      <c r="A6488">
        <v>7.1527807547863187</v>
      </c>
      <c r="B6488">
        <v>4.9671758269745876</v>
      </c>
    </row>
    <row r="6489" spans="1:2" x14ac:dyDescent="0.25">
      <c r="A6489">
        <v>2.983983337786043</v>
      </c>
      <c r="B6489">
        <v>8.4654153384164434</v>
      </c>
    </row>
    <row r="6490" spans="1:2" x14ac:dyDescent="0.25">
      <c r="A6490">
        <v>2.8927222859009261</v>
      </c>
      <c r="B6490">
        <v>8.7743594383286112</v>
      </c>
    </row>
    <row r="6491" spans="1:2" x14ac:dyDescent="0.25">
      <c r="A6491">
        <v>6.0005432608208604</v>
      </c>
      <c r="B6491">
        <v>5.8468009943405228</v>
      </c>
    </row>
    <row r="6492" spans="1:2" x14ac:dyDescent="0.25">
      <c r="A6492">
        <v>1.1227592194873759</v>
      </c>
      <c r="B6492">
        <v>1.5699709803127759</v>
      </c>
    </row>
    <row r="6493" spans="1:2" x14ac:dyDescent="0.25">
      <c r="A6493">
        <v>6.3834623013322389</v>
      </c>
      <c r="B6493">
        <v>5.1739479552351506</v>
      </c>
    </row>
    <row r="6494" spans="1:2" x14ac:dyDescent="0.25">
      <c r="A6494">
        <v>1.2778180024876691</v>
      </c>
      <c r="B6494">
        <v>0.91716285513835094</v>
      </c>
    </row>
    <row r="6495" spans="1:2" x14ac:dyDescent="0.25">
      <c r="A6495">
        <v>0.90299928204961144</v>
      </c>
      <c r="B6495">
        <v>1.346143142074977</v>
      </c>
    </row>
    <row r="6496" spans="1:2" x14ac:dyDescent="0.25">
      <c r="A6496">
        <v>1.580605628206011</v>
      </c>
      <c r="B6496">
        <v>1.148597902158276</v>
      </c>
    </row>
    <row r="6497" spans="1:2" x14ac:dyDescent="0.25">
      <c r="A6497">
        <v>6.1883916408797921</v>
      </c>
      <c r="B6497">
        <v>5.5316943430792307</v>
      </c>
    </row>
    <row r="6498" spans="1:2" x14ac:dyDescent="0.25">
      <c r="A6498">
        <v>1.5504989929503119</v>
      </c>
      <c r="B6498">
        <v>1.508516844853161</v>
      </c>
    </row>
    <row r="6499" spans="1:2" x14ac:dyDescent="0.25">
      <c r="A6499">
        <v>1.366118743075186</v>
      </c>
      <c r="B6499">
        <v>1.4176440922362761</v>
      </c>
    </row>
    <row r="6500" spans="1:2" x14ac:dyDescent="0.25">
      <c r="A6500">
        <v>3.422603818775201</v>
      </c>
      <c r="B6500">
        <v>8.8159086676872356</v>
      </c>
    </row>
    <row r="6501" spans="1:2" x14ac:dyDescent="0.25">
      <c r="A6501">
        <v>1.3130874092315681</v>
      </c>
      <c r="B6501">
        <v>0.81755656853628467</v>
      </c>
    </row>
    <row r="6502" spans="1:2" x14ac:dyDescent="0.25">
      <c r="A6502">
        <v>6.7281256188084502</v>
      </c>
      <c r="B6502">
        <v>5.391009007988945</v>
      </c>
    </row>
    <row r="6503" spans="1:2" x14ac:dyDescent="0.25">
      <c r="A6503">
        <v>3.4212240311895998</v>
      </c>
      <c r="B6503">
        <v>9.1881331187771167</v>
      </c>
    </row>
    <row r="6504" spans="1:2" x14ac:dyDescent="0.25">
      <c r="A6504">
        <v>1.4533714077731039</v>
      </c>
      <c r="B6504">
        <v>1.0445914947105781</v>
      </c>
    </row>
    <row r="6505" spans="1:2" x14ac:dyDescent="0.25">
      <c r="A6505">
        <v>2.685802478104498</v>
      </c>
      <c r="B6505">
        <v>8.7427076636619461</v>
      </c>
    </row>
    <row r="6506" spans="1:2" x14ac:dyDescent="0.25">
      <c r="A6506">
        <v>1.499591275828948</v>
      </c>
      <c r="B6506">
        <v>1.1356686775940441</v>
      </c>
    </row>
    <row r="6507" spans="1:2" x14ac:dyDescent="0.25">
      <c r="A6507">
        <v>0.71757127418862732</v>
      </c>
      <c r="B6507">
        <v>1.1186443542414719</v>
      </c>
    </row>
    <row r="6508" spans="1:2" x14ac:dyDescent="0.25">
      <c r="A6508">
        <v>7.0484132562007842</v>
      </c>
      <c r="B6508">
        <v>5.2215296577298131</v>
      </c>
    </row>
    <row r="6509" spans="1:2" x14ac:dyDescent="0.25">
      <c r="A6509">
        <v>6.7771051417277883</v>
      </c>
      <c r="B6509">
        <v>5.5251951772040044</v>
      </c>
    </row>
    <row r="6510" spans="1:2" x14ac:dyDescent="0.25">
      <c r="A6510">
        <v>3.820281291824223</v>
      </c>
      <c r="B6510">
        <v>9.3012510448811963</v>
      </c>
    </row>
    <row r="6511" spans="1:2" x14ac:dyDescent="0.25">
      <c r="A6511">
        <v>6.6052316171682364</v>
      </c>
      <c r="B6511">
        <v>5.8591173282882503</v>
      </c>
    </row>
    <row r="6512" spans="1:2" x14ac:dyDescent="0.25">
      <c r="A6512">
        <v>0.80426480792698563</v>
      </c>
      <c r="B6512">
        <v>1.073190664884228</v>
      </c>
    </row>
    <row r="6513" spans="1:2" x14ac:dyDescent="0.25">
      <c r="A6513">
        <v>1.373970128907325</v>
      </c>
      <c r="B6513">
        <v>0.86155987432154824</v>
      </c>
    </row>
    <row r="6514" spans="1:2" x14ac:dyDescent="0.25">
      <c r="A6514">
        <v>1.2600373820797821</v>
      </c>
      <c r="B6514">
        <v>0.84298853171873567</v>
      </c>
    </row>
    <row r="6515" spans="1:2" x14ac:dyDescent="0.25">
      <c r="A6515">
        <v>3.1066777693739982</v>
      </c>
      <c r="B6515">
        <v>8.7446607274103769</v>
      </c>
    </row>
    <row r="6516" spans="1:2" x14ac:dyDescent="0.25">
      <c r="A6516">
        <v>7.0387142965554714</v>
      </c>
      <c r="B6516">
        <v>5.3917104598381584</v>
      </c>
    </row>
    <row r="6517" spans="1:2" x14ac:dyDescent="0.25">
      <c r="A6517">
        <v>1.5338224086674099</v>
      </c>
      <c r="B6517">
        <v>1.57501239987484</v>
      </c>
    </row>
    <row r="6518" spans="1:2" x14ac:dyDescent="0.25">
      <c r="A6518">
        <v>3.6038037174431841</v>
      </c>
      <c r="B6518">
        <v>8.9617653093378262</v>
      </c>
    </row>
    <row r="6519" spans="1:2" x14ac:dyDescent="0.25">
      <c r="A6519">
        <v>3.3317984321240148</v>
      </c>
      <c r="B6519">
        <v>8.3373215133468648</v>
      </c>
    </row>
    <row r="6520" spans="1:2" x14ac:dyDescent="0.25">
      <c r="A6520">
        <v>1.0115788748188219</v>
      </c>
      <c r="B6520">
        <v>1.1363437733003789</v>
      </c>
    </row>
    <row r="6521" spans="1:2" x14ac:dyDescent="0.25">
      <c r="A6521">
        <v>6.3436503559194968</v>
      </c>
      <c r="B6521">
        <v>5.439089764311885</v>
      </c>
    </row>
    <row r="6522" spans="1:2" x14ac:dyDescent="0.25">
      <c r="A6522">
        <v>1.393490913906525</v>
      </c>
      <c r="B6522">
        <v>0.57792474839875707</v>
      </c>
    </row>
    <row r="6523" spans="1:2" x14ac:dyDescent="0.25">
      <c r="A6523">
        <v>3.016295887202999</v>
      </c>
      <c r="B6523">
        <v>8.8185993229569046</v>
      </c>
    </row>
    <row r="6524" spans="1:2" x14ac:dyDescent="0.25">
      <c r="A6524">
        <v>1.6596043081012719</v>
      </c>
      <c r="B6524">
        <v>1.4398428319273739</v>
      </c>
    </row>
    <row r="6525" spans="1:2" x14ac:dyDescent="0.25">
      <c r="A6525">
        <v>6.5131650322878434</v>
      </c>
      <c r="B6525">
        <v>5.2969237919901788</v>
      </c>
    </row>
    <row r="6526" spans="1:2" x14ac:dyDescent="0.25">
      <c r="A6526">
        <v>6.646776259463981</v>
      </c>
      <c r="B6526">
        <v>4.9645107986386963</v>
      </c>
    </row>
    <row r="6527" spans="1:2" x14ac:dyDescent="0.25">
      <c r="A6527">
        <v>3.099043910445098</v>
      </c>
      <c r="B6527">
        <v>8.5534983910535534</v>
      </c>
    </row>
    <row r="6528" spans="1:2" x14ac:dyDescent="0.25">
      <c r="A6528">
        <v>1.892060769811476</v>
      </c>
      <c r="B6528">
        <v>0.95718083083777039</v>
      </c>
    </row>
    <row r="6529" spans="1:2" x14ac:dyDescent="0.25">
      <c r="A6529">
        <v>7.0985969248526466</v>
      </c>
      <c r="B6529">
        <v>5.2196596630199554</v>
      </c>
    </row>
    <row r="6530" spans="1:2" x14ac:dyDescent="0.25">
      <c r="A6530">
        <v>6.4840911676204982</v>
      </c>
      <c r="B6530">
        <v>5.5531655244683487</v>
      </c>
    </row>
    <row r="6531" spans="1:2" x14ac:dyDescent="0.25">
      <c r="A6531">
        <v>3.2607065388545058</v>
      </c>
      <c r="B6531">
        <v>8.4111045541388538</v>
      </c>
    </row>
    <row r="6532" spans="1:2" x14ac:dyDescent="0.25">
      <c r="A6532">
        <v>6.6123796125800363</v>
      </c>
      <c r="B6532">
        <v>5.5551946419670983</v>
      </c>
    </row>
    <row r="6533" spans="1:2" x14ac:dyDescent="0.25">
      <c r="A6533">
        <v>2.9481126671458671</v>
      </c>
      <c r="B6533">
        <v>8.7004602333500447</v>
      </c>
    </row>
    <row r="6534" spans="1:2" x14ac:dyDescent="0.25">
      <c r="A6534">
        <v>6.4648572067682384</v>
      </c>
      <c r="B6534">
        <v>5.4135728441454853</v>
      </c>
    </row>
    <row r="6535" spans="1:2" x14ac:dyDescent="0.25">
      <c r="A6535">
        <v>6.1659854818820348</v>
      </c>
      <c r="B6535">
        <v>5.6199125068477738</v>
      </c>
    </row>
    <row r="6536" spans="1:2" x14ac:dyDescent="0.25">
      <c r="A6536">
        <v>3.229864951549529</v>
      </c>
      <c r="B6536">
        <v>8.3029433368294789</v>
      </c>
    </row>
    <row r="6537" spans="1:2" x14ac:dyDescent="0.25">
      <c r="A6537">
        <v>1.271173210070244</v>
      </c>
      <c r="B6537">
        <v>0.76699577375822758</v>
      </c>
    </row>
    <row r="6538" spans="1:2" x14ac:dyDescent="0.25">
      <c r="A6538">
        <v>1.419720260476153</v>
      </c>
      <c r="B6538">
        <v>1.3103132110996301</v>
      </c>
    </row>
    <row r="6539" spans="1:2" x14ac:dyDescent="0.25">
      <c r="A6539">
        <v>6.5807232267310214</v>
      </c>
      <c r="B6539">
        <v>5.0315150125979384</v>
      </c>
    </row>
    <row r="6540" spans="1:2" x14ac:dyDescent="0.25">
      <c r="A6540">
        <v>7.0215271855945671</v>
      </c>
      <c r="B6540">
        <v>5.818551271755358</v>
      </c>
    </row>
    <row r="6541" spans="1:2" x14ac:dyDescent="0.25">
      <c r="A6541">
        <v>3.7138722230442189</v>
      </c>
      <c r="B6541">
        <v>8.6273077362792705</v>
      </c>
    </row>
    <row r="6542" spans="1:2" x14ac:dyDescent="0.25">
      <c r="A6542">
        <v>6.678781301196965</v>
      </c>
      <c r="B6542">
        <v>5.5467705938590406</v>
      </c>
    </row>
    <row r="6543" spans="1:2" x14ac:dyDescent="0.25">
      <c r="A6543">
        <v>1.407348337992508</v>
      </c>
      <c r="B6543">
        <v>1.3078178114632111</v>
      </c>
    </row>
    <row r="6544" spans="1:2" x14ac:dyDescent="0.25">
      <c r="A6544">
        <v>0.86993921428491672</v>
      </c>
      <c r="B6544">
        <v>0.91648995034023195</v>
      </c>
    </row>
    <row r="6545" spans="1:2" x14ac:dyDescent="0.25">
      <c r="A6545">
        <v>3.0549061740066992</v>
      </c>
      <c r="B6545">
        <v>8.2592341621566021</v>
      </c>
    </row>
    <row r="6546" spans="1:2" x14ac:dyDescent="0.25">
      <c r="A6546">
        <v>5.9536634923298992</v>
      </c>
      <c r="B6546">
        <v>5.8166345605894412</v>
      </c>
    </row>
    <row r="6547" spans="1:2" x14ac:dyDescent="0.25">
      <c r="A6547">
        <v>1.5759257871155841</v>
      </c>
      <c r="B6547">
        <v>1.0083002512566159</v>
      </c>
    </row>
    <row r="6548" spans="1:2" x14ac:dyDescent="0.25">
      <c r="A6548">
        <v>1.5833873809281109</v>
      </c>
      <c r="B6548">
        <v>0.80424148285914843</v>
      </c>
    </row>
    <row r="6549" spans="1:2" x14ac:dyDescent="0.25">
      <c r="A6549">
        <v>1.5122114805831059</v>
      </c>
      <c r="B6549">
        <v>1.212720379453077</v>
      </c>
    </row>
    <row r="6550" spans="1:2" x14ac:dyDescent="0.25">
      <c r="A6550">
        <v>2.942004247158009</v>
      </c>
      <c r="B6550">
        <v>9.5032304769086338</v>
      </c>
    </row>
    <row r="6551" spans="1:2" x14ac:dyDescent="0.25">
      <c r="A6551">
        <v>6.3874645342450096</v>
      </c>
      <c r="B6551">
        <v>4.9833177282003014</v>
      </c>
    </row>
    <row r="6552" spans="1:2" x14ac:dyDescent="0.25">
      <c r="A6552">
        <v>3.697054923909123</v>
      </c>
      <c r="B6552">
        <v>9.2035804688871252</v>
      </c>
    </row>
    <row r="6553" spans="1:2" x14ac:dyDescent="0.25">
      <c r="A6553">
        <v>3.2523443843611042</v>
      </c>
      <c r="B6553">
        <v>7.8962159034051673</v>
      </c>
    </row>
    <row r="6554" spans="1:2" x14ac:dyDescent="0.25">
      <c r="A6554">
        <v>6.5729703518014144</v>
      </c>
      <c r="B6554">
        <v>5.6048725024996813</v>
      </c>
    </row>
    <row r="6555" spans="1:2" x14ac:dyDescent="0.25">
      <c r="A6555">
        <v>3.4783398840181201</v>
      </c>
      <c r="B6555">
        <v>8.9961748605226131</v>
      </c>
    </row>
    <row r="6556" spans="1:2" x14ac:dyDescent="0.25">
      <c r="A6556">
        <v>1.525184855449921</v>
      </c>
      <c r="B6556">
        <v>0.97846857639087903</v>
      </c>
    </row>
    <row r="6557" spans="1:2" x14ac:dyDescent="0.25">
      <c r="A6557">
        <v>6.6146790458162048</v>
      </c>
      <c r="B6557">
        <v>5.0963421973824561</v>
      </c>
    </row>
    <row r="6558" spans="1:2" x14ac:dyDescent="0.25">
      <c r="A6558">
        <v>3.8253270358878999</v>
      </c>
      <c r="B6558">
        <v>8.6223423136811501</v>
      </c>
    </row>
    <row r="6559" spans="1:2" x14ac:dyDescent="0.25">
      <c r="A6559">
        <v>2.0785174332880212</v>
      </c>
      <c r="B6559">
        <v>1.101646757022291</v>
      </c>
    </row>
    <row r="6560" spans="1:2" x14ac:dyDescent="0.25">
      <c r="A6560">
        <v>0.58583372588754712</v>
      </c>
      <c r="B6560">
        <v>1.278155238413323</v>
      </c>
    </row>
    <row r="6561" spans="1:2" x14ac:dyDescent="0.25">
      <c r="A6561">
        <v>1.4590191372438051</v>
      </c>
      <c r="B6561">
        <v>1.258366401932248</v>
      </c>
    </row>
    <row r="6562" spans="1:2" x14ac:dyDescent="0.25">
      <c r="A6562">
        <v>1.742271768401314</v>
      </c>
      <c r="B6562">
        <v>1.974423490794043</v>
      </c>
    </row>
    <row r="6563" spans="1:2" x14ac:dyDescent="0.25">
      <c r="A6563">
        <v>1.0330296859124459</v>
      </c>
      <c r="B6563">
        <v>1.208896089307987</v>
      </c>
    </row>
    <row r="6564" spans="1:2" x14ac:dyDescent="0.25">
      <c r="A6564">
        <v>3.639477466492389</v>
      </c>
      <c r="B6564">
        <v>8.550260827676091</v>
      </c>
    </row>
    <row r="6565" spans="1:2" x14ac:dyDescent="0.25">
      <c r="A6565">
        <v>0.24996096616578559</v>
      </c>
      <c r="B6565">
        <v>1.117960861346676</v>
      </c>
    </row>
    <row r="6566" spans="1:2" x14ac:dyDescent="0.25">
      <c r="A6566">
        <v>6.6417237947661736</v>
      </c>
      <c r="B6566">
        <v>5.5713411046084707</v>
      </c>
    </row>
    <row r="6567" spans="1:2" x14ac:dyDescent="0.25">
      <c r="A6567">
        <v>2.7243171757074069</v>
      </c>
      <c r="B6567">
        <v>8.2676299011998324</v>
      </c>
    </row>
    <row r="6568" spans="1:2" x14ac:dyDescent="0.25">
      <c r="A6568">
        <v>6.7679937445551044</v>
      </c>
      <c r="B6568">
        <v>5.4512021558895443</v>
      </c>
    </row>
    <row r="6569" spans="1:2" x14ac:dyDescent="0.25">
      <c r="A6569">
        <v>1.748006867078262</v>
      </c>
      <c r="B6569">
        <v>0.79879564039425244</v>
      </c>
    </row>
    <row r="6570" spans="1:2" x14ac:dyDescent="0.25">
      <c r="A6570">
        <v>6.5921479604526336</v>
      </c>
      <c r="B6570">
        <v>4.2318475429080964</v>
      </c>
    </row>
    <row r="6571" spans="1:2" x14ac:dyDescent="0.25">
      <c r="A6571">
        <v>3.4816396544779531</v>
      </c>
      <c r="B6571">
        <v>9.9758902764470356</v>
      </c>
    </row>
    <row r="6572" spans="1:2" x14ac:dyDescent="0.25">
      <c r="A6572">
        <v>2.8408121987432819</v>
      </c>
      <c r="B6572">
        <v>8.6383256888088162</v>
      </c>
    </row>
    <row r="6573" spans="1:2" x14ac:dyDescent="0.25">
      <c r="A6573">
        <v>1.0178071391870731</v>
      </c>
      <c r="B6573">
        <v>1.626842083997549</v>
      </c>
    </row>
    <row r="6574" spans="1:2" x14ac:dyDescent="0.25">
      <c r="A6574">
        <v>3.3899867867477149</v>
      </c>
      <c r="B6574">
        <v>8.9650513473551712</v>
      </c>
    </row>
    <row r="6575" spans="1:2" x14ac:dyDescent="0.25">
      <c r="A6575">
        <v>2.8695596239145149</v>
      </c>
      <c r="B6575">
        <v>8.2784503309366961</v>
      </c>
    </row>
    <row r="6576" spans="1:2" x14ac:dyDescent="0.25">
      <c r="A6576">
        <v>2.9231790335402721</v>
      </c>
      <c r="B6576">
        <v>8.8138307338537647</v>
      </c>
    </row>
    <row r="6577" spans="1:2" x14ac:dyDescent="0.25">
      <c r="A6577">
        <v>3.0349615139516728</v>
      </c>
      <c r="B6577">
        <v>8.2153474760920453</v>
      </c>
    </row>
    <row r="6578" spans="1:2" x14ac:dyDescent="0.25">
      <c r="A6578">
        <v>3.357509582065533</v>
      </c>
      <c r="B6578">
        <v>8.7205371318445781</v>
      </c>
    </row>
    <row r="6579" spans="1:2" x14ac:dyDescent="0.25">
      <c r="A6579">
        <v>5.5732040623979398</v>
      </c>
      <c r="B6579">
        <v>5.219397740463922</v>
      </c>
    </row>
    <row r="6580" spans="1:2" x14ac:dyDescent="0.25">
      <c r="A6580">
        <v>1.1104442259568741</v>
      </c>
      <c r="B6580">
        <v>1.4422186460258271</v>
      </c>
    </row>
    <row r="6581" spans="1:2" x14ac:dyDescent="0.25">
      <c r="A6581">
        <v>3.5694854498898612</v>
      </c>
      <c r="B6581">
        <v>8.5708035315460904</v>
      </c>
    </row>
    <row r="6582" spans="1:2" x14ac:dyDescent="0.25">
      <c r="A6582">
        <v>3.4336294863904562</v>
      </c>
      <c r="B6582">
        <v>8.5831974258789536</v>
      </c>
    </row>
    <row r="6583" spans="1:2" x14ac:dyDescent="0.25">
      <c r="A6583">
        <v>6.4330493293006157</v>
      </c>
      <c r="B6583">
        <v>5.3443137110277581</v>
      </c>
    </row>
    <row r="6584" spans="1:2" x14ac:dyDescent="0.25">
      <c r="A6584">
        <v>6.6247341165270326</v>
      </c>
      <c r="B6584">
        <v>5.0249410388410078</v>
      </c>
    </row>
    <row r="6585" spans="1:2" x14ac:dyDescent="0.25">
      <c r="A6585">
        <v>3.5752371139010819</v>
      </c>
      <c r="B6585">
        <v>8.9596151910143078</v>
      </c>
    </row>
    <row r="6586" spans="1:2" x14ac:dyDescent="0.25">
      <c r="A6586">
        <v>7.0904956011200868</v>
      </c>
      <c r="B6586">
        <v>5.4573252417813576</v>
      </c>
    </row>
    <row r="6587" spans="1:2" x14ac:dyDescent="0.25">
      <c r="A6587">
        <v>3.6753139871781371</v>
      </c>
      <c r="B6587">
        <v>9.1015517193052933</v>
      </c>
    </row>
    <row r="6588" spans="1:2" x14ac:dyDescent="0.25">
      <c r="A6588">
        <v>3.2151681433686652</v>
      </c>
      <c r="B6588">
        <v>8.631398170095288</v>
      </c>
    </row>
    <row r="6589" spans="1:2" x14ac:dyDescent="0.25">
      <c r="A6589">
        <v>6.8623431182705836</v>
      </c>
      <c r="B6589">
        <v>5.3041377627982573</v>
      </c>
    </row>
    <row r="6590" spans="1:2" x14ac:dyDescent="0.25">
      <c r="A6590">
        <v>3.249612650566315</v>
      </c>
      <c r="B6590">
        <v>8.8111171046641612</v>
      </c>
    </row>
    <row r="6591" spans="1:2" x14ac:dyDescent="0.25">
      <c r="A6591">
        <v>1.4880058433633301</v>
      </c>
      <c r="B6591">
        <v>0.88485124560863448</v>
      </c>
    </row>
    <row r="6592" spans="1:2" x14ac:dyDescent="0.25">
      <c r="A6592">
        <v>1.035239002607909</v>
      </c>
      <c r="B6592">
        <v>0.87376976817916829</v>
      </c>
    </row>
    <row r="6593" spans="1:2" x14ac:dyDescent="0.25">
      <c r="A6593">
        <v>1.5221961474216219</v>
      </c>
      <c r="B6593">
        <v>1.0786109562696229</v>
      </c>
    </row>
    <row r="6594" spans="1:2" x14ac:dyDescent="0.25">
      <c r="A6594">
        <v>3.4300176165586569</v>
      </c>
      <c r="B6594">
        <v>8.7333685520037569</v>
      </c>
    </row>
    <row r="6595" spans="1:2" x14ac:dyDescent="0.25">
      <c r="A6595">
        <v>3.197629113609961</v>
      </c>
      <c r="B6595">
        <v>7.9846023173776803</v>
      </c>
    </row>
    <row r="6596" spans="1:2" x14ac:dyDescent="0.25">
      <c r="A6596">
        <v>6.2830435775190274</v>
      </c>
      <c r="B6596">
        <v>5.5187681598585296</v>
      </c>
    </row>
    <row r="6597" spans="1:2" x14ac:dyDescent="0.25">
      <c r="A6597">
        <v>6.8457650512876009</v>
      </c>
      <c r="B6597">
        <v>5.280268314984343</v>
      </c>
    </row>
    <row r="6598" spans="1:2" x14ac:dyDescent="0.25">
      <c r="A6598">
        <v>7.2038962480311062</v>
      </c>
      <c r="B6598">
        <v>5.206609127571669</v>
      </c>
    </row>
    <row r="6599" spans="1:2" x14ac:dyDescent="0.25">
      <c r="A6599">
        <v>6.8421017483681066</v>
      </c>
      <c r="B6599">
        <v>5.6509784802533112</v>
      </c>
    </row>
    <row r="6600" spans="1:2" x14ac:dyDescent="0.25">
      <c r="A6600">
        <v>6.3659104511428133</v>
      </c>
      <c r="B6600">
        <v>5.6723072356110844</v>
      </c>
    </row>
    <row r="6601" spans="1:2" x14ac:dyDescent="0.25">
      <c r="A6601">
        <v>2.961458075137275</v>
      </c>
      <c r="B6601">
        <v>8.8704597527010325</v>
      </c>
    </row>
    <row r="6602" spans="1:2" x14ac:dyDescent="0.25">
      <c r="A6602">
        <v>6.7392221446191343</v>
      </c>
      <c r="B6602">
        <v>5.7951000278540006</v>
      </c>
    </row>
    <row r="6603" spans="1:2" x14ac:dyDescent="0.25">
      <c r="A6603">
        <v>1.348770708205463</v>
      </c>
      <c r="B6603">
        <v>1.469671042291516</v>
      </c>
    </row>
    <row r="6604" spans="1:2" x14ac:dyDescent="0.25">
      <c r="A6604">
        <v>3.4585901237002061</v>
      </c>
      <c r="B6604">
        <v>8.4414000022984652</v>
      </c>
    </row>
    <row r="6605" spans="1:2" x14ac:dyDescent="0.25">
      <c r="A6605">
        <v>3.1694640214991852</v>
      </c>
      <c r="B6605">
        <v>8.6905196555369173</v>
      </c>
    </row>
    <row r="6606" spans="1:2" x14ac:dyDescent="0.25">
      <c r="A6606">
        <v>6.8540114534161916</v>
      </c>
      <c r="B6606">
        <v>5.2702284722063446</v>
      </c>
    </row>
    <row r="6607" spans="1:2" x14ac:dyDescent="0.25">
      <c r="A6607">
        <v>1.536012814896961</v>
      </c>
      <c r="B6607">
        <v>0.79385371359945078</v>
      </c>
    </row>
    <row r="6608" spans="1:2" x14ac:dyDescent="0.25">
      <c r="A6608">
        <v>6.4556007590461544</v>
      </c>
      <c r="B6608">
        <v>5.3152889796530527</v>
      </c>
    </row>
    <row r="6609" spans="1:2" x14ac:dyDescent="0.25">
      <c r="A6609">
        <v>3.4627066251065641</v>
      </c>
      <c r="B6609">
        <v>9.4004185151887363</v>
      </c>
    </row>
    <row r="6610" spans="1:2" x14ac:dyDescent="0.25">
      <c r="A6610">
        <v>6.838969205444851</v>
      </c>
      <c r="B6610">
        <v>5.1004536792380399</v>
      </c>
    </row>
    <row r="6611" spans="1:2" x14ac:dyDescent="0.25">
      <c r="A6611">
        <v>6.8140999560031847</v>
      </c>
      <c r="B6611">
        <v>5.3771731475760642</v>
      </c>
    </row>
    <row r="6612" spans="1:2" x14ac:dyDescent="0.25">
      <c r="A6612">
        <v>1.066541844611502</v>
      </c>
      <c r="B6612">
        <v>0.58009877102437568</v>
      </c>
    </row>
    <row r="6613" spans="1:2" x14ac:dyDescent="0.25">
      <c r="A6613">
        <v>3.4217037929323348</v>
      </c>
      <c r="B6613">
        <v>8.466710495344115</v>
      </c>
    </row>
    <row r="6614" spans="1:2" x14ac:dyDescent="0.25">
      <c r="A6614">
        <v>7.0216046081995396</v>
      </c>
      <c r="B6614">
        <v>5.1486261829298199</v>
      </c>
    </row>
    <row r="6615" spans="1:2" x14ac:dyDescent="0.25">
      <c r="A6615">
        <v>0.98614545360711525</v>
      </c>
      <c r="B6615">
        <v>1.527415273418387</v>
      </c>
    </row>
    <row r="6616" spans="1:2" x14ac:dyDescent="0.25">
      <c r="A6616">
        <v>1.4394063804363699</v>
      </c>
      <c r="B6616">
        <v>1.663449847707863</v>
      </c>
    </row>
    <row r="6617" spans="1:2" x14ac:dyDescent="0.25">
      <c r="A6617">
        <v>6.514489990251576</v>
      </c>
      <c r="B6617">
        <v>5.0791174106356074</v>
      </c>
    </row>
    <row r="6618" spans="1:2" x14ac:dyDescent="0.25">
      <c r="A6618">
        <v>6.4658329261688321</v>
      </c>
      <c r="B6618">
        <v>5.5542688654743042</v>
      </c>
    </row>
    <row r="6619" spans="1:2" x14ac:dyDescent="0.25">
      <c r="A6619">
        <v>3.3360771465023031</v>
      </c>
      <c r="B6619">
        <v>8.2879459155313011</v>
      </c>
    </row>
    <row r="6620" spans="1:2" x14ac:dyDescent="0.25">
      <c r="A6620">
        <v>1.0765838061090089</v>
      </c>
      <c r="B6620">
        <v>0.66228806997921263</v>
      </c>
    </row>
    <row r="6621" spans="1:2" x14ac:dyDescent="0.25">
      <c r="A6621">
        <v>3.2834378021817932</v>
      </c>
      <c r="B6621">
        <v>8.6998878590960196</v>
      </c>
    </row>
    <row r="6622" spans="1:2" x14ac:dyDescent="0.25">
      <c r="A6622">
        <v>6.5565479362701886</v>
      </c>
      <c r="B6622">
        <v>5.851049396277169</v>
      </c>
    </row>
    <row r="6623" spans="1:2" x14ac:dyDescent="0.25">
      <c r="A6623">
        <v>6.8157721172128358</v>
      </c>
      <c r="B6623">
        <v>5.2344612124732057</v>
      </c>
    </row>
    <row r="6624" spans="1:2" x14ac:dyDescent="0.25">
      <c r="A6624">
        <v>6.0681906621916877</v>
      </c>
      <c r="B6624">
        <v>5.1011655438028436</v>
      </c>
    </row>
    <row r="6625" spans="1:2" x14ac:dyDescent="0.25">
      <c r="A6625">
        <v>4.0595808284195174</v>
      </c>
      <c r="B6625">
        <v>8.3072962281193767</v>
      </c>
    </row>
    <row r="6626" spans="1:2" x14ac:dyDescent="0.25">
      <c r="A6626">
        <v>1.9322635684192191</v>
      </c>
      <c r="B6626">
        <v>1.5341180431365491</v>
      </c>
    </row>
    <row r="6627" spans="1:2" x14ac:dyDescent="0.25">
      <c r="A6627">
        <v>1.2814143327333749</v>
      </c>
      <c r="B6627">
        <v>1.6786702684469981</v>
      </c>
    </row>
    <row r="6628" spans="1:2" x14ac:dyDescent="0.25">
      <c r="A6628">
        <v>3.6150531616986692</v>
      </c>
      <c r="B6628">
        <v>8.8705304265818601</v>
      </c>
    </row>
    <row r="6629" spans="1:2" x14ac:dyDescent="0.25">
      <c r="A6629">
        <v>6.9163915449760562</v>
      </c>
      <c r="B6629">
        <v>5.410534345059169</v>
      </c>
    </row>
    <row r="6630" spans="1:2" x14ac:dyDescent="0.25">
      <c r="A6630">
        <v>7.0175828908990514</v>
      </c>
      <c r="B6630">
        <v>5.1964623447954184</v>
      </c>
    </row>
    <row r="6631" spans="1:2" x14ac:dyDescent="0.25">
      <c r="A6631">
        <v>3.116901216110175</v>
      </c>
      <c r="B6631">
        <v>7.9282012875616434</v>
      </c>
    </row>
    <row r="6632" spans="1:2" x14ac:dyDescent="0.25">
      <c r="A6632">
        <v>7.089870329324711</v>
      </c>
      <c r="B6632">
        <v>5.1948604062066952</v>
      </c>
    </row>
    <row r="6633" spans="1:2" x14ac:dyDescent="0.25">
      <c r="A6633">
        <v>6.875235946394648</v>
      </c>
      <c r="B6633">
        <v>5.4268501183775131</v>
      </c>
    </row>
    <row r="6634" spans="1:2" x14ac:dyDescent="0.25">
      <c r="A6634">
        <v>6.6417522087898151</v>
      </c>
      <c r="B6634">
        <v>5.3872113584514061</v>
      </c>
    </row>
    <row r="6635" spans="1:2" x14ac:dyDescent="0.25">
      <c r="A6635">
        <v>1.1025455982786401</v>
      </c>
      <c r="B6635">
        <v>1.5808204099939369</v>
      </c>
    </row>
    <row r="6636" spans="1:2" x14ac:dyDescent="0.25">
      <c r="A6636">
        <v>3.6132577698264572</v>
      </c>
      <c r="B6636">
        <v>8.8258576037481227</v>
      </c>
    </row>
    <row r="6637" spans="1:2" x14ac:dyDescent="0.25">
      <c r="A6637">
        <v>2.6345940792826719</v>
      </c>
      <c r="B6637">
        <v>8.6829798787530592</v>
      </c>
    </row>
    <row r="6638" spans="1:2" x14ac:dyDescent="0.25">
      <c r="A6638">
        <v>6.7304562413615727</v>
      </c>
      <c r="B6638">
        <v>5.3345074481405756</v>
      </c>
    </row>
    <row r="6639" spans="1:2" x14ac:dyDescent="0.25">
      <c r="A6639">
        <v>1.426391905823994</v>
      </c>
      <c r="B6639">
        <v>1.3597115442769701</v>
      </c>
    </row>
    <row r="6640" spans="1:2" x14ac:dyDescent="0.25">
      <c r="A6640">
        <v>1.2487456665743391</v>
      </c>
      <c r="B6640">
        <v>1.376997229172408</v>
      </c>
    </row>
    <row r="6641" spans="1:2" x14ac:dyDescent="0.25">
      <c r="A6641">
        <v>3.4981909607360988</v>
      </c>
      <c r="B6641">
        <v>8.1346882353678875</v>
      </c>
    </row>
    <row r="6642" spans="1:2" x14ac:dyDescent="0.25">
      <c r="A6642">
        <v>3.3948668027976172</v>
      </c>
      <c r="B6642">
        <v>8.8258443965412674</v>
      </c>
    </row>
    <row r="6643" spans="1:2" x14ac:dyDescent="0.25">
      <c r="A6643">
        <v>1.252447894883151</v>
      </c>
      <c r="B6643">
        <v>1.533922234514445</v>
      </c>
    </row>
    <row r="6644" spans="1:2" x14ac:dyDescent="0.25">
      <c r="A6644">
        <v>3.4909651276471432</v>
      </c>
      <c r="B6644">
        <v>8.777747834926128</v>
      </c>
    </row>
    <row r="6645" spans="1:2" x14ac:dyDescent="0.25">
      <c r="A6645">
        <v>6.8554221202679599</v>
      </c>
      <c r="B6645">
        <v>4.9831018176194171</v>
      </c>
    </row>
    <row r="6646" spans="1:2" x14ac:dyDescent="0.25">
      <c r="A6646">
        <v>6.6225860972090427</v>
      </c>
      <c r="B6646">
        <v>5.3027146304559603</v>
      </c>
    </row>
    <row r="6647" spans="1:2" x14ac:dyDescent="0.25">
      <c r="A6647">
        <v>3.4979720934513798</v>
      </c>
      <c r="B6647">
        <v>9.2487455350034882</v>
      </c>
    </row>
    <row r="6648" spans="1:2" x14ac:dyDescent="0.25">
      <c r="A6648">
        <v>1.2265764392870731</v>
      </c>
      <c r="B6648">
        <v>1.0458021730633069</v>
      </c>
    </row>
    <row r="6649" spans="1:2" x14ac:dyDescent="0.25">
      <c r="A6649">
        <v>7.3193030165885054</v>
      </c>
      <c r="B6649">
        <v>5.312105908482093</v>
      </c>
    </row>
    <row r="6650" spans="1:2" x14ac:dyDescent="0.25">
      <c r="A6650">
        <v>0.91997148065692824</v>
      </c>
      <c r="B6650">
        <v>0.94394928289941238</v>
      </c>
    </row>
    <row r="6651" spans="1:2" x14ac:dyDescent="0.25">
      <c r="A6651">
        <v>2.9819393624425019</v>
      </c>
      <c r="B6651">
        <v>8.028045310781005</v>
      </c>
    </row>
    <row r="6652" spans="1:2" x14ac:dyDescent="0.25">
      <c r="A6652">
        <v>6.532121126770388</v>
      </c>
      <c r="B6652">
        <v>4.9588720412928877</v>
      </c>
    </row>
    <row r="6653" spans="1:2" x14ac:dyDescent="0.25">
      <c r="A6653">
        <v>1.041004362205612</v>
      </c>
      <c r="B6653">
        <v>1.0951509873941929</v>
      </c>
    </row>
    <row r="6654" spans="1:2" x14ac:dyDescent="0.25">
      <c r="A6654">
        <v>0.88063312749265399</v>
      </c>
      <c r="B6654">
        <v>1.222997075290118</v>
      </c>
    </row>
    <row r="6655" spans="1:2" x14ac:dyDescent="0.25">
      <c r="A6655">
        <v>0.9970289985200792</v>
      </c>
      <c r="B6655">
        <v>1.684899482554258</v>
      </c>
    </row>
    <row r="6656" spans="1:2" x14ac:dyDescent="0.25">
      <c r="A6656">
        <v>1.351828560462438</v>
      </c>
      <c r="B6656">
        <v>1.113598826211569</v>
      </c>
    </row>
    <row r="6657" spans="1:2" x14ac:dyDescent="0.25">
      <c r="A6657">
        <v>0.85731890602741567</v>
      </c>
      <c r="B6657">
        <v>1.437918807984002</v>
      </c>
    </row>
    <row r="6658" spans="1:2" x14ac:dyDescent="0.25">
      <c r="A6658">
        <v>3.225899915745432</v>
      </c>
      <c r="B6658">
        <v>9.604414691023857</v>
      </c>
    </row>
    <row r="6659" spans="1:2" x14ac:dyDescent="0.25">
      <c r="A6659">
        <v>6.8271365187024484</v>
      </c>
      <c r="B6659">
        <v>5.4035362925653407</v>
      </c>
    </row>
    <row r="6660" spans="1:2" x14ac:dyDescent="0.25">
      <c r="A6660">
        <v>1.5567446665573299</v>
      </c>
      <c r="B6660">
        <v>1.35857944776937</v>
      </c>
    </row>
    <row r="6661" spans="1:2" x14ac:dyDescent="0.25">
      <c r="A6661">
        <v>0.80010788113784481</v>
      </c>
      <c r="B6661">
        <v>1.4553364037560661</v>
      </c>
    </row>
    <row r="6662" spans="1:2" x14ac:dyDescent="0.25">
      <c r="A6662">
        <v>1.4130302991983159</v>
      </c>
      <c r="B6662">
        <v>1.1913748109075171</v>
      </c>
    </row>
    <row r="6663" spans="1:2" x14ac:dyDescent="0.25">
      <c r="A6663">
        <v>0.65430617094641086</v>
      </c>
      <c r="B6663">
        <v>1.013807814001833</v>
      </c>
    </row>
    <row r="6664" spans="1:2" x14ac:dyDescent="0.25">
      <c r="A6664">
        <v>3.0654426816604099</v>
      </c>
      <c r="B6664">
        <v>8.8377195934482096</v>
      </c>
    </row>
    <row r="6665" spans="1:2" x14ac:dyDescent="0.25">
      <c r="A6665">
        <v>2.793296021291487</v>
      </c>
      <c r="B6665">
        <v>8.8476727416120156</v>
      </c>
    </row>
    <row r="6666" spans="1:2" x14ac:dyDescent="0.25">
      <c r="A6666">
        <v>1.0783012329862069</v>
      </c>
      <c r="B6666">
        <v>0.96144648729397097</v>
      </c>
    </row>
    <row r="6667" spans="1:2" x14ac:dyDescent="0.25">
      <c r="A6667">
        <v>3.2813943584382872</v>
      </c>
      <c r="B6667">
        <v>8.1296096893936216</v>
      </c>
    </row>
    <row r="6668" spans="1:2" x14ac:dyDescent="0.25">
      <c r="A6668">
        <v>3.237135775884354</v>
      </c>
      <c r="B6668">
        <v>8.4090663616848467</v>
      </c>
    </row>
    <row r="6669" spans="1:2" x14ac:dyDescent="0.25">
      <c r="A6669">
        <v>3.1936055144227038</v>
      </c>
      <c r="B6669">
        <v>8.0537736279674181</v>
      </c>
    </row>
    <row r="6670" spans="1:2" x14ac:dyDescent="0.25">
      <c r="A6670">
        <v>1.0155117635450821</v>
      </c>
      <c r="B6670">
        <v>1.549926758649911</v>
      </c>
    </row>
    <row r="6671" spans="1:2" x14ac:dyDescent="0.25">
      <c r="A6671">
        <v>6.6800252068335979</v>
      </c>
      <c r="B6671">
        <v>5.6190030948638281</v>
      </c>
    </row>
    <row r="6672" spans="1:2" x14ac:dyDescent="0.25">
      <c r="A6672">
        <v>7.0093470099047996</v>
      </c>
      <c r="B6672">
        <v>5.3864808528806876</v>
      </c>
    </row>
    <row r="6673" spans="1:2" x14ac:dyDescent="0.25">
      <c r="A6673">
        <v>3.5621489679714098</v>
      </c>
      <c r="B6673">
        <v>8.1405315539726999</v>
      </c>
    </row>
    <row r="6674" spans="1:2" x14ac:dyDescent="0.25">
      <c r="A6674">
        <v>6.5696427904185377</v>
      </c>
      <c r="B6674">
        <v>4.7487836067868843</v>
      </c>
    </row>
    <row r="6675" spans="1:2" x14ac:dyDescent="0.25">
      <c r="A6675">
        <v>1.2052905652614809</v>
      </c>
      <c r="B6675">
        <v>1.1835047100628651</v>
      </c>
    </row>
    <row r="6676" spans="1:2" x14ac:dyDescent="0.25">
      <c r="A6676">
        <v>6.5961491006480921</v>
      </c>
      <c r="B6676">
        <v>5.3528843603641736</v>
      </c>
    </row>
    <row r="6677" spans="1:2" x14ac:dyDescent="0.25">
      <c r="A6677">
        <v>1.079572892335503</v>
      </c>
      <c r="B6677">
        <v>1.4710022132982929</v>
      </c>
    </row>
    <row r="6678" spans="1:2" x14ac:dyDescent="0.25">
      <c r="A6678">
        <v>6.7654152530156004</v>
      </c>
      <c r="B6678">
        <v>4.9260440091258628</v>
      </c>
    </row>
    <row r="6679" spans="1:2" x14ac:dyDescent="0.25">
      <c r="A6679">
        <v>0.30261037920995099</v>
      </c>
      <c r="B6679">
        <v>1.7026714107411101</v>
      </c>
    </row>
    <row r="6680" spans="1:2" x14ac:dyDescent="0.25">
      <c r="A6680">
        <v>6.840428130273529</v>
      </c>
      <c r="B6680">
        <v>5.1476513265834356</v>
      </c>
    </row>
    <row r="6681" spans="1:2" x14ac:dyDescent="0.25">
      <c r="A6681">
        <v>6.1465082967692251</v>
      </c>
      <c r="B6681">
        <v>5.045604894204275</v>
      </c>
    </row>
    <row r="6682" spans="1:2" x14ac:dyDescent="0.25">
      <c r="A6682">
        <v>3.375385896898464</v>
      </c>
      <c r="B6682">
        <v>8.7274418581888096</v>
      </c>
    </row>
    <row r="6683" spans="1:2" x14ac:dyDescent="0.25">
      <c r="A6683">
        <v>1.3450545814996611</v>
      </c>
      <c r="B6683">
        <v>1.6053835040271101</v>
      </c>
    </row>
    <row r="6684" spans="1:2" x14ac:dyDescent="0.25">
      <c r="A6684">
        <v>3.293996963982543</v>
      </c>
      <c r="B6684">
        <v>9.1005536734990518</v>
      </c>
    </row>
    <row r="6685" spans="1:2" x14ac:dyDescent="0.25">
      <c r="A6685">
        <v>3.2416875418397622</v>
      </c>
      <c r="B6685">
        <v>8.4041436720230251</v>
      </c>
    </row>
    <row r="6686" spans="1:2" x14ac:dyDescent="0.25">
      <c r="A6686">
        <v>1.2028242316924611</v>
      </c>
      <c r="B6686">
        <v>1.213417604036594</v>
      </c>
    </row>
    <row r="6687" spans="1:2" x14ac:dyDescent="0.25">
      <c r="A6687">
        <v>1.6587320896143241</v>
      </c>
      <c r="B6687">
        <v>0.84319219467199769</v>
      </c>
    </row>
    <row r="6688" spans="1:2" x14ac:dyDescent="0.25">
      <c r="A6688">
        <v>1.1495269268092549</v>
      </c>
      <c r="B6688">
        <v>1.9033559697216591</v>
      </c>
    </row>
    <row r="6689" spans="1:2" x14ac:dyDescent="0.25">
      <c r="A6689">
        <v>7.1329628150597957</v>
      </c>
      <c r="B6689">
        <v>5.5063862998009574</v>
      </c>
    </row>
    <row r="6690" spans="1:2" x14ac:dyDescent="0.25">
      <c r="A6690">
        <v>3.5363838721991798</v>
      </c>
      <c r="B6690">
        <v>8.6104447039142133</v>
      </c>
    </row>
    <row r="6691" spans="1:2" x14ac:dyDescent="0.25">
      <c r="A6691">
        <v>6.4958066061175099</v>
      </c>
      <c r="B6691">
        <v>5.1677177068724864</v>
      </c>
    </row>
    <row r="6692" spans="1:2" x14ac:dyDescent="0.25">
      <c r="A6692">
        <v>6.3680869655374064</v>
      </c>
      <c r="B6692">
        <v>5.2038948694823812</v>
      </c>
    </row>
    <row r="6693" spans="1:2" x14ac:dyDescent="0.25">
      <c r="A6693">
        <v>7.3571217537254574</v>
      </c>
      <c r="B6693">
        <v>5.0113385892947901</v>
      </c>
    </row>
    <row r="6694" spans="1:2" x14ac:dyDescent="0.25">
      <c r="A6694">
        <v>2.9544951518239682</v>
      </c>
      <c r="B6694">
        <v>8.7566012672565776</v>
      </c>
    </row>
    <row r="6695" spans="1:2" x14ac:dyDescent="0.25">
      <c r="A6695">
        <v>1.3589646806057241</v>
      </c>
      <c r="B6695">
        <v>1.699329312025105</v>
      </c>
    </row>
    <row r="6696" spans="1:2" x14ac:dyDescent="0.25">
      <c r="A6696">
        <v>3.3238854535212612</v>
      </c>
      <c r="B6696">
        <v>8.4596629516907793</v>
      </c>
    </row>
    <row r="6697" spans="1:2" x14ac:dyDescent="0.25">
      <c r="A6697">
        <v>7.0231347964802531</v>
      </c>
      <c r="B6697">
        <v>5.2976449820683271</v>
      </c>
    </row>
    <row r="6698" spans="1:2" x14ac:dyDescent="0.25">
      <c r="A6698">
        <v>3.2159639924752632</v>
      </c>
      <c r="B6698">
        <v>9.1214649185626726</v>
      </c>
    </row>
    <row r="6699" spans="1:2" x14ac:dyDescent="0.25">
      <c r="A6699">
        <v>3.1065050770532379</v>
      </c>
      <c r="B6699">
        <v>7.8534744079396814</v>
      </c>
    </row>
    <row r="6700" spans="1:2" x14ac:dyDescent="0.25">
      <c r="A6700">
        <v>3.1298513073557088</v>
      </c>
      <c r="B6700">
        <v>8.262921366480624</v>
      </c>
    </row>
    <row r="6701" spans="1:2" x14ac:dyDescent="0.25">
      <c r="A6701">
        <v>1.000401388416424</v>
      </c>
      <c r="B6701">
        <v>1.513517310795832</v>
      </c>
    </row>
    <row r="6702" spans="1:2" x14ac:dyDescent="0.25">
      <c r="A6702">
        <v>3.457029074758923</v>
      </c>
      <c r="B6702">
        <v>8.5475392369488752</v>
      </c>
    </row>
    <row r="6703" spans="1:2" x14ac:dyDescent="0.25">
      <c r="A6703">
        <v>1.459218920585073</v>
      </c>
      <c r="B6703">
        <v>1.471321253849897</v>
      </c>
    </row>
    <row r="6704" spans="1:2" x14ac:dyDescent="0.25">
      <c r="A6704">
        <v>1.066719803072038</v>
      </c>
      <c r="B6704">
        <v>0.93979293403460074</v>
      </c>
    </row>
    <row r="6705" spans="1:2" x14ac:dyDescent="0.25">
      <c r="A6705">
        <v>6.772813099975215</v>
      </c>
      <c r="B6705">
        <v>5.1712455445216099</v>
      </c>
    </row>
    <row r="6706" spans="1:2" x14ac:dyDescent="0.25">
      <c r="A6706">
        <v>7.1944830284376886</v>
      </c>
      <c r="B6706">
        <v>5.2424846437637953</v>
      </c>
    </row>
    <row r="6707" spans="1:2" x14ac:dyDescent="0.25">
      <c r="A6707">
        <v>7.1633034004766403</v>
      </c>
      <c r="B6707">
        <v>6.0370189467111963</v>
      </c>
    </row>
    <row r="6708" spans="1:2" x14ac:dyDescent="0.25">
      <c r="A6708">
        <v>1.745126308665373</v>
      </c>
      <c r="B6708">
        <v>1.6532394515785609</v>
      </c>
    </row>
    <row r="6709" spans="1:2" x14ac:dyDescent="0.25">
      <c r="A6709">
        <v>1.0608194247143701</v>
      </c>
      <c r="B6709">
        <v>1.7682960421574401</v>
      </c>
    </row>
    <row r="6710" spans="1:2" x14ac:dyDescent="0.25">
      <c r="A6710">
        <v>6.3407690746159329</v>
      </c>
      <c r="B6710">
        <v>5.1601644490184331</v>
      </c>
    </row>
    <row r="6711" spans="1:2" x14ac:dyDescent="0.25">
      <c r="A6711">
        <v>3.218063487257901</v>
      </c>
      <c r="B6711">
        <v>8.4551430756444752</v>
      </c>
    </row>
    <row r="6712" spans="1:2" x14ac:dyDescent="0.25">
      <c r="A6712">
        <v>1.0813103990506721</v>
      </c>
      <c r="B6712">
        <v>1.205564827693435</v>
      </c>
    </row>
    <row r="6713" spans="1:2" x14ac:dyDescent="0.25">
      <c r="A6713">
        <v>6.7749937755520966</v>
      </c>
      <c r="B6713">
        <v>5.8208405559251002</v>
      </c>
    </row>
    <row r="6714" spans="1:2" x14ac:dyDescent="0.25">
      <c r="A6714">
        <v>3.3016814450164809</v>
      </c>
      <c r="B6714">
        <v>8.8613639386070897</v>
      </c>
    </row>
    <row r="6715" spans="1:2" x14ac:dyDescent="0.25">
      <c r="A6715">
        <v>3.2547250546702462</v>
      </c>
      <c r="B6715">
        <v>8.2042707085852733</v>
      </c>
    </row>
    <row r="6716" spans="1:2" x14ac:dyDescent="0.25">
      <c r="A6716">
        <v>3.706475457725642</v>
      </c>
      <c r="B6716">
        <v>8.7582483049238178</v>
      </c>
    </row>
    <row r="6717" spans="1:2" x14ac:dyDescent="0.25">
      <c r="A6717">
        <v>1.6499090417553719</v>
      </c>
      <c r="B6717">
        <v>0.9307365428009412</v>
      </c>
    </row>
    <row r="6718" spans="1:2" x14ac:dyDescent="0.25">
      <c r="A6718">
        <v>6.5757454740942416</v>
      </c>
      <c r="B6718">
        <v>5.5329557212261626</v>
      </c>
    </row>
    <row r="6719" spans="1:2" x14ac:dyDescent="0.25">
      <c r="A6719">
        <v>3.2857273613392719</v>
      </c>
      <c r="B6719">
        <v>8.8127254384024987</v>
      </c>
    </row>
    <row r="6720" spans="1:2" x14ac:dyDescent="0.25">
      <c r="A6720">
        <v>3.1143525655085731</v>
      </c>
      <c r="B6720">
        <v>7.9887946611329994</v>
      </c>
    </row>
    <row r="6721" spans="1:2" x14ac:dyDescent="0.25">
      <c r="A6721">
        <v>6.4886482834149746</v>
      </c>
      <c r="B6721">
        <v>5.4447701021128179</v>
      </c>
    </row>
    <row r="6722" spans="1:2" x14ac:dyDescent="0.25">
      <c r="A6722">
        <v>6.0141263971623049</v>
      </c>
      <c r="B6722">
        <v>5.2505595858400111</v>
      </c>
    </row>
    <row r="6723" spans="1:2" x14ac:dyDescent="0.25">
      <c r="A6723">
        <v>6.3875362929764652</v>
      </c>
      <c r="B6723">
        <v>5.015241675157144</v>
      </c>
    </row>
    <row r="6724" spans="1:2" x14ac:dyDescent="0.25">
      <c r="A6724">
        <v>7.1328233509041192</v>
      </c>
      <c r="B6724">
        <v>5.1848077135740382</v>
      </c>
    </row>
    <row r="6725" spans="1:2" x14ac:dyDescent="0.25">
      <c r="A6725">
        <v>3.4822624623921108</v>
      </c>
      <c r="B6725">
        <v>8.6395554692188785</v>
      </c>
    </row>
    <row r="6726" spans="1:2" x14ac:dyDescent="0.25">
      <c r="A6726">
        <v>1.1339951199847751</v>
      </c>
      <c r="B6726">
        <v>1.395988510223811</v>
      </c>
    </row>
    <row r="6727" spans="1:2" x14ac:dyDescent="0.25">
      <c r="A6727">
        <v>7.2735284775010376</v>
      </c>
      <c r="B6727">
        <v>5.4538770727418449</v>
      </c>
    </row>
    <row r="6728" spans="1:2" x14ac:dyDescent="0.25">
      <c r="A6728">
        <v>1.0490177030957291</v>
      </c>
      <c r="B6728">
        <v>0.9309158282202612</v>
      </c>
    </row>
    <row r="6729" spans="1:2" x14ac:dyDescent="0.25">
      <c r="A6729">
        <v>1.074903999825817</v>
      </c>
      <c r="B6729">
        <v>1.534537204794298</v>
      </c>
    </row>
    <row r="6730" spans="1:2" x14ac:dyDescent="0.25">
      <c r="A6730">
        <v>2.8796753918690241</v>
      </c>
      <c r="B6730">
        <v>9.3129214907204521</v>
      </c>
    </row>
    <row r="6731" spans="1:2" x14ac:dyDescent="0.25">
      <c r="A6731">
        <v>6.9962613378696723</v>
      </c>
      <c r="B6731">
        <v>5.2611534270045119</v>
      </c>
    </row>
    <row r="6732" spans="1:2" x14ac:dyDescent="0.25">
      <c r="A6732">
        <v>1.310933652666191</v>
      </c>
      <c r="B6732">
        <v>1.40746300031109</v>
      </c>
    </row>
    <row r="6733" spans="1:2" x14ac:dyDescent="0.25">
      <c r="A6733">
        <v>6.9739937335052016</v>
      </c>
      <c r="B6733">
        <v>4.8504447514247024</v>
      </c>
    </row>
    <row r="6734" spans="1:2" x14ac:dyDescent="0.25">
      <c r="A6734">
        <v>4.1524029720039239</v>
      </c>
      <c r="B6734">
        <v>8.680703634364404</v>
      </c>
    </row>
    <row r="6735" spans="1:2" x14ac:dyDescent="0.25">
      <c r="A6735">
        <v>2.6570792326623591</v>
      </c>
      <c r="B6735">
        <v>8.7233724279212073</v>
      </c>
    </row>
    <row r="6736" spans="1:2" x14ac:dyDescent="0.25">
      <c r="A6736">
        <v>1.4941120167851121</v>
      </c>
      <c r="B6736">
        <v>2.0009655862863771</v>
      </c>
    </row>
    <row r="6737" spans="1:2" x14ac:dyDescent="0.25">
      <c r="A6737">
        <v>3.3930542069066769</v>
      </c>
      <c r="B6737">
        <v>8.5459356819805361</v>
      </c>
    </row>
    <row r="6738" spans="1:2" x14ac:dyDescent="0.25">
      <c r="A6738">
        <v>6.7648704353550224</v>
      </c>
      <c r="B6738">
        <v>5.6944970348099417</v>
      </c>
    </row>
    <row r="6739" spans="1:2" x14ac:dyDescent="0.25">
      <c r="A6739">
        <v>1.861838183911974</v>
      </c>
      <c r="B6739">
        <v>1.257641766897349</v>
      </c>
    </row>
    <row r="6740" spans="1:2" x14ac:dyDescent="0.25">
      <c r="A6740">
        <v>6.2149074117635328</v>
      </c>
      <c r="B6740">
        <v>5.3957768145492881</v>
      </c>
    </row>
    <row r="6741" spans="1:2" x14ac:dyDescent="0.25">
      <c r="A6741">
        <v>6.8426265891063176</v>
      </c>
      <c r="B6741">
        <v>5.2391526055277762</v>
      </c>
    </row>
    <row r="6742" spans="1:2" x14ac:dyDescent="0.25">
      <c r="A6742">
        <v>6.3216913872835709</v>
      </c>
      <c r="B6742">
        <v>5.96649653956118</v>
      </c>
    </row>
    <row r="6743" spans="1:2" x14ac:dyDescent="0.25">
      <c r="A6743">
        <v>3.4766595110694651</v>
      </c>
      <c r="B6743">
        <v>8.2532444449687645</v>
      </c>
    </row>
    <row r="6744" spans="1:2" x14ac:dyDescent="0.25">
      <c r="A6744">
        <v>3.6503583097958412</v>
      </c>
      <c r="B6744">
        <v>8.6017107126842056</v>
      </c>
    </row>
    <row r="6745" spans="1:2" x14ac:dyDescent="0.25">
      <c r="A6745">
        <v>3.4254671729469521</v>
      </c>
      <c r="B6745">
        <v>8.6962531068568758</v>
      </c>
    </row>
    <row r="6746" spans="1:2" x14ac:dyDescent="0.25">
      <c r="A6746">
        <v>6.7064477576061998</v>
      </c>
      <c r="B6746">
        <v>5.2123552935706927</v>
      </c>
    </row>
    <row r="6747" spans="1:2" x14ac:dyDescent="0.25">
      <c r="A6747">
        <v>6.9222044489546004</v>
      </c>
      <c r="B6747">
        <v>5.2254063321149804</v>
      </c>
    </row>
    <row r="6748" spans="1:2" x14ac:dyDescent="0.25">
      <c r="A6748">
        <v>7.555290906282651</v>
      </c>
      <c r="B6748">
        <v>5.6899659189920211</v>
      </c>
    </row>
    <row r="6749" spans="1:2" x14ac:dyDescent="0.25">
      <c r="A6749">
        <v>3.2151066690620751</v>
      </c>
      <c r="B6749">
        <v>9.1634368047290451</v>
      </c>
    </row>
    <row r="6750" spans="1:2" x14ac:dyDescent="0.25">
      <c r="A6750">
        <v>6.7776718324463214</v>
      </c>
      <c r="B6750">
        <v>5.864386198857102</v>
      </c>
    </row>
    <row r="6751" spans="1:2" x14ac:dyDescent="0.25">
      <c r="A6751">
        <v>2.0122184788055408</v>
      </c>
      <c r="B6751">
        <v>1.194329883143147</v>
      </c>
    </row>
    <row r="6752" spans="1:2" x14ac:dyDescent="0.25">
      <c r="A6752">
        <v>3.616488485874314</v>
      </c>
      <c r="B6752">
        <v>9.3384913392805711</v>
      </c>
    </row>
    <row r="6753" spans="1:2" x14ac:dyDescent="0.25">
      <c r="A6753">
        <v>6.8754152409059319</v>
      </c>
      <c r="B6753">
        <v>5.7149112074260362</v>
      </c>
    </row>
    <row r="6754" spans="1:2" x14ac:dyDescent="0.25">
      <c r="A6754">
        <v>2.9134427192314072</v>
      </c>
      <c r="B6754">
        <v>8.7645138879258351</v>
      </c>
    </row>
    <row r="6755" spans="1:2" x14ac:dyDescent="0.25">
      <c r="A6755">
        <v>6.9217602779907033</v>
      </c>
      <c r="B6755">
        <v>5.5837138810424749</v>
      </c>
    </row>
    <row r="6756" spans="1:2" x14ac:dyDescent="0.25">
      <c r="A6756">
        <v>6.2009291799522694</v>
      </c>
      <c r="B6756">
        <v>4.9872155006773751</v>
      </c>
    </row>
    <row r="6757" spans="1:2" x14ac:dyDescent="0.25">
      <c r="A6757">
        <v>3.088150575206638</v>
      </c>
      <c r="B6757">
        <v>8.9715326755452871</v>
      </c>
    </row>
    <row r="6758" spans="1:2" x14ac:dyDescent="0.25">
      <c r="A6758">
        <v>3.8146036852472029</v>
      </c>
      <c r="B6758">
        <v>8.9303041272989265</v>
      </c>
    </row>
    <row r="6759" spans="1:2" x14ac:dyDescent="0.25">
      <c r="A6759">
        <v>3.2466178630351892</v>
      </c>
      <c r="B6759">
        <v>8.7100719061023604</v>
      </c>
    </row>
    <row r="6760" spans="1:2" x14ac:dyDescent="0.25">
      <c r="A6760">
        <v>2.6319222560508369</v>
      </c>
      <c r="B6760">
        <v>8.6839803793967629</v>
      </c>
    </row>
    <row r="6761" spans="1:2" x14ac:dyDescent="0.25">
      <c r="A6761">
        <v>3.850607554920022</v>
      </c>
      <c r="B6761">
        <v>8.9556255040703352</v>
      </c>
    </row>
    <row r="6762" spans="1:2" x14ac:dyDescent="0.25">
      <c r="A6762">
        <v>7.4318700605413994</v>
      </c>
      <c r="B6762">
        <v>4.9537706534787844</v>
      </c>
    </row>
    <row r="6763" spans="1:2" x14ac:dyDescent="0.25">
      <c r="A6763">
        <v>1.0090237596022671</v>
      </c>
      <c r="B6763">
        <v>1.0663176669563359</v>
      </c>
    </row>
    <row r="6764" spans="1:2" x14ac:dyDescent="0.25">
      <c r="A6764">
        <v>3.2703835856816572</v>
      </c>
      <c r="B6764">
        <v>8.4328693286104688</v>
      </c>
    </row>
    <row r="6765" spans="1:2" x14ac:dyDescent="0.25">
      <c r="A6765">
        <v>3.2751045196741169</v>
      </c>
      <c r="B6765">
        <v>8.798889729345742</v>
      </c>
    </row>
    <row r="6766" spans="1:2" x14ac:dyDescent="0.25">
      <c r="A6766">
        <v>6.7013337528296564</v>
      </c>
      <c r="B6766">
        <v>5.1494892374861232</v>
      </c>
    </row>
    <row r="6767" spans="1:2" x14ac:dyDescent="0.25">
      <c r="A6767">
        <v>2.8838945400366418</v>
      </c>
      <c r="B6767">
        <v>8.1881156617179851</v>
      </c>
    </row>
    <row r="6768" spans="1:2" x14ac:dyDescent="0.25">
      <c r="A6768">
        <v>1.7175490908209201</v>
      </c>
      <c r="B6768">
        <v>1.448114709099855</v>
      </c>
    </row>
    <row r="6769" spans="1:2" x14ac:dyDescent="0.25">
      <c r="A6769">
        <v>6.207752810215263</v>
      </c>
      <c r="B6769">
        <v>5.2411697008911409</v>
      </c>
    </row>
    <row r="6770" spans="1:2" x14ac:dyDescent="0.25">
      <c r="A6770">
        <v>1.40994105104103</v>
      </c>
      <c r="B6770">
        <v>0.98083408194541377</v>
      </c>
    </row>
    <row r="6771" spans="1:2" x14ac:dyDescent="0.25">
      <c r="A6771">
        <v>7.0346723501556472</v>
      </c>
      <c r="B6771">
        <v>5.1926020179212404</v>
      </c>
    </row>
    <row r="6772" spans="1:2" x14ac:dyDescent="0.25">
      <c r="A6772">
        <v>3.3690687886334612</v>
      </c>
      <c r="B6772">
        <v>8.8936748971290811</v>
      </c>
    </row>
    <row r="6773" spans="1:2" x14ac:dyDescent="0.25">
      <c r="A6773">
        <v>1.902504022837505</v>
      </c>
      <c r="B6773">
        <v>1.385077211753214</v>
      </c>
    </row>
    <row r="6774" spans="1:2" x14ac:dyDescent="0.25">
      <c r="A6774">
        <v>6.4548046629691704</v>
      </c>
      <c r="B6774">
        <v>5.3812511154094169</v>
      </c>
    </row>
    <row r="6775" spans="1:2" x14ac:dyDescent="0.25">
      <c r="A6775">
        <v>6.6957816917223889</v>
      </c>
      <c r="B6775">
        <v>5.1657751389880442</v>
      </c>
    </row>
    <row r="6776" spans="1:2" x14ac:dyDescent="0.25">
      <c r="A6776">
        <v>6.363160674808336</v>
      </c>
      <c r="B6776">
        <v>5.3215899317844766</v>
      </c>
    </row>
    <row r="6777" spans="1:2" x14ac:dyDescent="0.25">
      <c r="A6777">
        <v>3.3445472419751359</v>
      </c>
      <c r="B6777">
        <v>9.0299222724979149</v>
      </c>
    </row>
    <row r="6778" spans="1:2" x14ac:dyDescent="0.25">
      <c r="A6778">
        <v>3.1425857623054569</v>
      </c>
      <c r="B6778">
        <v>8.9920573174466796</v>
      </c>
    </row>
    <row r="6779" spans="1:2" x14ac:dyDescent="0.25">
      <c r="A6779">
        <v>0.77876089169691365</v>
      </c>
      <c r="B6779">
        <v>1.316156707827107</v>
      </c>
    </row>
    <row r="6780" spans="1:2" x14ac:dyDescent="0.25">
      <c r="A6780">
        <v>1.374891325045084</v>
      </c>
      <c r="B6780">
        <v>1.1043317587834709</v>
      </c>
    </row>
    <row r="6781" spans="1:2" x14ac:dyDescent="0.25">
      <c r="A6781">
        <v>3.2081581416121789</v>
      </c>
      <c r="B6781">
        <v>8.3744369994459014</v>
      </c>
    </row>
    <row r="6782" spans="1:2" x14ac:dyDescent="0.25">
      <c r="A6782">
        <v>6.7446829789220741</v>
      </c>
      <c r="B6782">
        <v>5.1954966248933916</v>
      </c>
    </row>
    <row r="6783" spans="1:2" x14ac:dyDescent="0.25">
      <c r="A6783">
        <v>1.435376253991359</v>
      </c>
      <c r="B6783">
        <v>1.0401073861404571</v>
      </c>
    </row>
    <row r="6784" spans="1:2" x14ac:dyDescent="0.25">
      <c r="A6784">
        <v>1.3018189189539919</v>
      </c>
      <c r="B6784">
        <v>1.2799599420635359</v>
      </c>
    </row>
    <row r="6785" spans="1:2" x14ac:dyDescent="0.25">
      <c r="A6785">
        <v>2.8670997711877231</v>
      </c>
      <c r="B6785">
        <v>8.3580619864848114</v>
      </c>
    </row>
    <row r="6786" spans="1:2" x14ac:dyDescent="0.25">
      <c r="A6786">
        <v>0.92328957989432969</v>
      </c>
      <c r="B6786">
        <v>0.99816191264444731</v>
      </c>
    </row>
    <row r="6787" spans="1:2" x14ac:dyDescent="0.25">
      <c r="A6787">
        <v>1.4530315942346781</v>
      </c>
      <c r="B6787">
        <v>1.2835916458824279</v>
      </c>
    </row>
    <row r="6788" spans="1:2" x14ac:dyDescent="0.25">
      <c r="A6788">
        <v>3.8076947227481819</v>
      </c>
      <c r="B6788">
        <v>8.9108471167583723</v>
      </c>
    </row>
    <row r="6789" spans="1:2" x14ac:dyDescent="0.25">
      <c r="A6789">
        <v>7.2154183407682098</v>
      </c>
      <c r="B6789">
        <v>5.2010233033292916</v>
      </c>
    </row>
    <row r="6790" spans="1:2" x14ac:dyDescent="0.25">
      <c r="A6790">
        <v>6.965248077670414</v>
      </c>
      <c r="B6790">
        <v>5.2422234080247696</v>
      </c>
    </row>
    <row r="6791" spans="1:2" x14ac:dyDescent="0.25">
      <c r="A6791">
        <v>3.3489613322082579</v>
      </c>
      <c r="B6791">
        <v>8.5067821448284935</v>
      </c>
    </row>
    <row r="6792" spans="1:2" x14ac:dyDescent="0.25">
      <c r="A6792">
        <v>3.976671097502217</v>
      </c>
      <c r="B6792">
        <v>8.2650956418484824</v>
      </c>
    </row>
    <row r="6793" spans="1:2" x14ac:dyDescent="0.25">
      <c r="A6793">
        <v>3.4179225645467488</v>
      </c>
      <c r="B6793">
        <v>8.7758590748637744</v>
      </c>
    </row>
    <row r="6794" spans="1:2" x14ac:dyDescent="0.25">
      <c r="A6794">
        <v>6.5406774444507763</v>
      </c>
      <c r="B6794">
        <v>4.8304734534124902</v>
      </c>
    </row>
    <row r="6795" spans="1:2" x14ac:dyDescent="0.25">
      <c r="A6795">
        <v>6.4071421819246277</v>
      </c>
      <c r="B6795">
        <v>5.6242385470372449</v>
      </c>
    </row>
    <row r="6796" spans="1:2" x14ac:dyDescent="0.25">
      <c r="A6796">
        <v>3.2075286160609049</v>
      </c>
      <c r="B6796">
        <v>9.3010324957025343</v>
      </c>
    </row>
    <row r="6797" spans="1:2" x14ac:dyDescent="0.25">
      <c r="A6797">
        <v>3.7813654227576672</v>
      </c>
      <c r="B6797">
        <v>8.2287018518769592</v>
      </c>
    </row>
    <row r="6798" spans="1:2" x14ac:dyDescent="0.25">
      <c r="A6798">
        <v>3.252307184240661</v>
      </c>
      <c r="B6798">
        <v>8.3415170929090863</v>
      </c>
    </row>
    <row r="6799" spans="1:2" x14ac:dyDescent="0.25">
      <c r="A6799">
        <v>6.2164334936762247</v>
      </c>
      <c r="B6799">
        <v>5.3431708855918867</v>
      </c>
    </row>
    <row r="6800" spans="1:2" x14ac:dyDescent="0.25">
      <c r="A6800">
        <v>5.8963401431434281</v>
      </c>
      <c r="B6800">
        <v>5.5537111525822489</v>
      </c>
    </row>
    <row r="6801" spans="1:2" x14ac:dyDescent="0.25">
      <c r="A6801">
        <v>1.5016616452546061</v>
      </c>
      <c r="B6801">
        <v>1.0508923675946249</v>
      </c>
    </row>
    <row r="6802" spans="1:2" x14ac:dyDescent="0.25">
      <c r="A6802">
        <v>1.562567352174262</v>
      </c>
      <c r="B6802">
        <v>0.99430710792358379</v>
      </c>
    </row>
    <row r="6803" spans="1:2" x14ac:dyDescent="0.25">
      <c r="A6803">
        <v>3.346883737336606</v>
      </c>
      <c r="B6803">
        <v>8.6916805920044418</v>
      </c>
    </row>
    <row r="6804" spans="1:2" x14ac:dyDescent="0.25">
      <c r="A6804">
        <v>7.023880688376166</v>
      </c>
      <c r="B6804">
        <v>5.5743597681314387</v>
      </c>
    </row>
    <row r="6805" spans="1:2" x14ac:dyDescent="0.25">
      <c r="A6805">
        <v>1.7744470057507289</v>
      </c>
      <c r="B6805">
        <v>1.390962316491545</v>
      </c>
    </row>
    <row r="6806" spans="1:2" x14ac:dyDescent="0.25">
      <c r="A6806">
        <v>3.4755233319543688</v>
      </c>
      <c r="B6806">
        <v>9.3928233037475746</v>
      </c>
    </row>
    <row r="6807" spans="1:2" x14ac:dyDescent="0.25">
      <c r="A6807">
        <v>1.6296938006194039</v>
      </c>
      <c r="B6807">
        <v>0.91713098129831083</v>
      </c>
    </row>
    <row r="6808" spans="1:2" x14ac:dyDescent="0.25">
      <c r="A6808">
        <v>7.1265770644098101</v>
      </c>
      <c r="B6808">
        <v>5.1262544026532666</v>
      </c>
    </row>
    <row r="6809" spans="1:2" x14ac:dyDescent="0.25">
      <c r="A6809">
        <v>1.26714584915175</v>
      </c>
      <c r="B6809">
        <v>0.96176771399690431</v>
      </c>
    </row>
    <row r="6810" spans="1:2" x14ac:dyDescent="0.25">
      <c r="A6810">
        <v>3.541118318479556</v>
      </c>
      <c r="B6810">
        <v>9.0255468812204569</v>
      </c>
    </row>
    <row r="6811" spans="1:2" x14ac:dyDescent="0.25">
      <c r="A6811">
        <v>6.5497647301561956</v>
      </c>
      <c r="B6811">
        <v>5.4528267224944571</v>
      </c>
    </row>
    <row r="6812" spans="1:2" x14ac:dyDescent="0.25">
      <c r="A6812">
        <v>6.6052985320313571</v>
      </c>
      <c r="B6812">
        <v>5.1678344245127601</v>
      </c>
    </row>
    <row r="6813" spans="1:2" x14ac:dyDescent="0.25">
      <c r="A6813">
        <v>6.5593791796334422</v>
      </c>
      <c r="B6813">
        <v>5.8477464021147956</v>
      </c>
    </row>
    <row r="6814" spans="1:2" x14ac:dyDescent="0.25">
      <c r="A6814">
        <v>0.95770007708448257</v>
      </c>
      <c r="B6814">
        <v>1.4547496727026401</v>
      </c>
    </row>
    <row r="6815" spans="1:2" x14ac:dyDescent="0.25">
      <c r="A6815">
        <v>3.3043442572483239</v>
      </c>
      <c r="B6815">
        <v>8.6409837120526749</v>
      </c>
    </row>
    <row r="6816" spans="1:2" x14ac:dyDescent="0.25">
      <c r="A6816">
        <v>7.1050878562863327</v>
      </c>
      <c r="B6816">
        <v>5.9174507591448506</v>
      </c>
    </row>
    <row r="6817" spans="1:2" x14ac:dyDescent="0.25">
      <c r="A6817">
        <v>6.6801934930871054</v>
      </c>
      <c r="B6817">
        <v>4.977979712721063</v>
      </c>
    </row>
    <row r="6818" spans="1:2" x14ac:dyDescent="0.25">
      <c r="A6818">
        <v>6.8795621653755257</v>
      </c>
      <c r="B6818">
        <v>5.4878324665324083</v>
      </c>
    </row>
    <row r="6819" spans="1:2" x14ac:dyDescent="0.25">
      <c r="A6819">
        <v>6.8877918675167384</v>
      </c>
      <c r="B6819">
        <v>5.2823384622663898</v>
      </c>
    </row>
    <row r="6820" spans="1:2" x14ac:dyDescent="0.25">
      <c r="A6820">
        <v>6.7349505479924723</v>
      </c>
      <c r="B6820">
        <v>5.3989418016204667</v>
      </c>
    </row>
    <row r="6821" spans="1:2" x14ac:dyDescent="0.25">
      <c r="A6821">
        <v>7.1433033092969422</v>
      </c>
      <c r="B6821">
        <v>5.7713357385035664</v>
      </c>
    </row>
    <row r="6822" spans="1:2" x14ac:dyDescent="0.25">
      <c r="A6822">
        <v>1.598329182581264</v>
      </c>
      <c r="B6822">
        <v>0.97904089616215095</v>
      </c>
    </row>
    <row r="6823" spans="1:2" x14ac:dyDescent="0.25">
      <c r="A6823">
        <v>6.9705699020691299</v>
      </c>
      <c r="B6823">
        <v>5.192833660081229</v>
      </c>
    </row>
    <row r="6824" spans="1:2" x14ac:dyDescent="0.25">
      <c r="A6824">
        <v>3.6885991947486172</v>
      </c>
      <c r="B6824">
        <v>8.4572363561751622</v>
      </c>
    </row>
    <row r="6825" spans="1:2" x14ac:dyDescent="0.25">
      <c r="A6825">
        <v>1.3622325890376461</v>
      </c>
      <c r="B6825">
        <v>1.194690848521486</v>
      </c>
    </row>
    <row r="6826" spans="1:2" x14ac:dyDescent="0.25">
      <c r="A6826">
        <v>3.2910323315151762</v>
      </c>
      <c r="B6826">
        <v>8.315002749320664</v>
      </c>
    </row>
    <row r="6827" spans="1:2" x14ac:dyDescent="0.25">
      <c r="A6827">
        <v>3.7854376801656349</v>
      </c>
      <c r="B6827">
        <v>8.2412542414832686</v>
      </c>
    </row>
    <row r="6828" spans="1:2" x14ac:dyDescent="0.25">
      <c r="A6828">
        <v>6.324651585796321</v>
      </c>
      <c r="B6828">
        <v>6.2151899445624181</v>
      </c>
    </row>
    <row r="6829" spans="1:2" x14ac:dyDescent="0.25">
      <c r="A6829">
        <v>7.3353155952363913</v>
      </c>
      <c r="B6829">
        <v>5.1854231405424356</v>
      </c>
    </row>
    <row r="6830" spans="1:2" x14ac:dyDescent="0.25">
      <c r="A6830">
        <v>3.2394968397538202</v>
      </c>
      <c r="B6830">
        <v>9.2008796882760642</v>
      </c>
    </row>
    <row r="6831" spans="1:2" x14ac:dyDescent="0.25">
      <c r="A6831">
        <v>5.8555029960566118</v>
      </c>
      <c r="B6831">
        <v>5.3670102544646241</v>
      </c>
    </row>
    <row r="6832" spans="1:2" x14ac:dyDescent="0.25">
      <c r="A6832">
        <v>2.8021540345670188</v>
      </c>
      <c r="B6832">
        <v>8.5717909326600932</v>
      </c>
    </row>
    <row r="6833" spans="1:2" x14ac:dyDescent="0.25">
      <c r="A6833">
        <v>6.6949917092122551</v>
      </c>
      <c r="B6833">
        <v>5.2416382237203942</v>
      </c>
    </row>
    <row r="6834" spans="1:2" x14ac:dyDescent="0.25">
      <c r="A6834">
        <v>1.2676748715114581</v>
      </c>
      <c r="B6834">
        <v>1.7925712946124339</v>
      </c>
    </row>
    <row r="6835" spans="1:2" x14ac:dyDescent="0.25">
      <c r="A6835">
        <v>1.4576819694504051</v>
      </c>
      <c r="B6835">
        <v>1.456549050844449</v>
      </c>
    </row>
    <row r="6836" spans="1:2" x14ac:dyDescent="0.25">
      <c r="A6836">
        <v>3.2853389258188841</v>
      </c>
      <c r="B6836">
        <v>8.2367334541161945</v>
      </c>
    </row>
    <row r="6837" spans="1:2" x14ac:dyDescent="0.25">
      <c r="A6837">
        <v>3.413533274696805</v>
      </c>
      <c r="B6837">
        <v>8.441741587648897</v>
      </c>
    </row>
    <row r="6838" spans="1:2" x14ac:dyDescent="0.25">
      <c r="A6838">
        <v>0.58183269244111258</v>
      </c>
      <c r="B6838">
        <v>1.708569430022826</v>
      </c>
    </row>
    <row r="6839" spans="1:2" x14ac:dyDescent="0.25">
      <c r="A6839">
        <v>6.979660155425905</v>
      </c>
      <c r="B6839">
        <v>5.175823136718626</v>
      </c>
    </row>
    <row r="6840" spans="1:2" x14ac:dyDescent="0.25">
      <c r="A6840">
        <v>0.49869180086113268</v>
      </c>
      <c r="B6840">
        <v>0.99722998417036446</v>
      </c>
    </row>
    <row r="6841" spans="1:2" x14ac:dyDescent="0.25">
      <c r="A6841">
        <v>1.0370820700647561</v>
      </c>
      <c r="B6841">
        <v>1.4072915602150069</v>
      </c>
    </row>
    <row r="6842" spans="1:2" x14ac:dyDescent="0.25">
      <c r="A6842">
        <v>6.9076741396848371</v>
      </c>
      <c r="B6842">
        <v>5.5106901275557698</v>
      </c>
    </row>
    <row r="6843" spans="1:2" x14ac:dyDescent="0.25">
      <c r="A6843">
        <v>3.6073643079961211</v>
      </c>
      <c r="B6843">
        <v>9.0811328102045579</v>
      </c>
    </row>
    <row r="6844" spans="1:2" x14ac:dyDescent="0.25">
      <c r="A6844">
        <v>3.6021076827483141</v>
      </c>
      <c r="B6844">
        <v>8.5639271791025742</v>
      </c>
    </row>
    <row r="6845" spans="1:2" x14ac:dyDescent="0.25">
      <c r="A6845">
        <v>0.99215313133936511</v>
      </c>
      <c r="B6845">
        <v>1.405360939848177</v>
      </c>
    </row>
    <row r="6846" spans="1:2" x14ac:dyDescent="0.25">
      <c r="A6846">
        <v>1.7433609909192651</v>
      </c>
      <c r="B6846">
        <v>1.1887444017838591</v>
      </c>
    </row>
    <row r="6847" spans="1:2" x14ac:dyDescent="0.25">
      <c r="A6847">
        <v>3.1497146488956469</v>
      </c>
      <c r="B6847">
        <v>8.6523290288623436</v>
      </c>
    </row>
    <row r="6848" spans="1:2" x14ac:dyDescent="0.25">
      <c r="A6848">
        <v>6.442580112999762</v>
      </c>
      <c r="B6848">
        <v>5.3633302862044241</v>
      </c>
    </row>
    <row r="6849" spans="1:2" x14ac:dyDescent="0.25">
      <c r="A6849">
        <v>3.3799700539211779</v>
      </c>
      <c r="B6849">
        <v>8.1797483614101179</v>
      </c>
    </row>
    <row r="6850" spans="1:2" x14ac:dyDescent="0.25">
      <c r="A6850">
        <v>1.938843379030688</v>
      </c>
      <c r="B6850">
        <v>1.6415204263287511</v>
      </c>
    </row>
    <row r="6851" spans="1:2" x14ac:dyDescent="0.25">
      <c r="A6851">
        <v>3.2693552402380091</v>
      </c>
      <c r="B6851">
        <v>8.7359180602172479</v>
      </c>
    </row>
    <row r="6852" spans="1:2" x14ac:dyDescent="0.25">
      <c r="A6852">
        <v>6.6475224628948784</v>
      </c>
      <c r="B6852">
        <v>5.2691538570356986</v>
      </c>
    </row>
    <row r="6853" spans="1:2" x14ac:dyDescent="0.25">
      <c r="A6853">
        <v>1.0961480785422391</v>
      </c>
      <c r="B6853">
        <v>1.563286048179134</v>
      </c>
    </row>
    <row r="6854" spans="1:2" x14ac:dyDescent="0.25">
      <c r="A6854">
        <v>0.7761818846524714</v>
      </c>
      <c r="B6854">
        <v>0.85010408150282313</v>
      </c>
    </row>
    <row r="6855" spans="1:2" x14ac:dyDescent="0.25">
      <c r="A6855">
        <v>6.1198430800493684</v>
      </c>
      <c r="B6855">
        <v>5.5713603322706744</v>
      </c>
    </row>
    <row r="6856" spans="1:2" x14ac:dyDescent="0.25">
      <c r="A6856">
        <v>6.6382487033248978</v>
      </c>
      <c r="B6856">
        <v>5.2787327392502794</v>
      </c>
    </row>
    <row r="6857" spans="1:2" x14ac:dyDescent="0.25">
      <c r="A6857">
        <v>6.9626168199341754</v>
      </c>
      <c r="B6857">
        <v>5.4254774413781517</v>
      </c>
    </row>
    <row r="6858" spans="1:2" x14ac:dyDescent="0.25">
      <c r="A6858">
        <v>1.0050114549662219</v>
      </c>
      <c r="B6858">
        <v>1.129497155999772</v>
      </c>
    </row>
    <row r="6859" spans="1:2" x14ac:dyDescent="0.25">
      <c r="A6859">
        <v>3.107923611706743</v>
      </c>
      <c r="B6859">
        <v>8.6516873435374535</v>
      </c>
    </row>
    <row r="6860" spans="1:2" x14ac:dyDescent="0.25">
      <c r="A6860">
        <v>6.4727830839832254</v>
      </c>
      <c r="B6860">
        <v>5.3875702162705164</v>
      </c>
    </row>
    <row r="6861" spans="1:2" x14ac:dyDescent="0.25">
      <c r="A6861">
        <v>7.1126145014044546</v>
      </c>
      <c r="B6861">
        <v>5.4595779942236931</v>
      </c>
    </row>
    <row r="6862" spans="1:2" x14ac:dyDescent="0.25">
      <c r="A6862">
        <v>1.201799950572211</v>
      </c>
      <c r="B6862">
        <v>1.4432790993089011</v>
      </c>
    </row>
    <row r="6863" spans="1:2" x14ac:dyDescent="0.25">
      <c r="A6863">
        <v>3.4182154041835791</v>
      </c>
      <c r="B6863">
        <v>8.7673337651826149</v>
      </c>
    </row>
    <row r="6864" spans="1:2" x14ac:dyDescent="0.25">
      <c r="A6864">
        <v>6.6217452194920066</v>
      </c>
      <c r="B6864">
        <v>5.3871574053444853</v>
      </c>
    </row>
    <row r="6865" spans="1:2" x14ac:dyDescent="0.25">
      <c r="A6865">
        <v>7.1749316510842034</v>
      </c>
      <c r="B6865">
        <v>6.3790161670403247</v>
      </c>
    </row>
    <row r="6866" spans="1:2" x14ac:dyDescent="0.25">
      <c r="A6866">
        <v>1.23006372698404</v>
      </c>
      <c r="B6866">
        <v>1.108457250965313</v>
      </c>
    </row>
    <row r="6867" spans="1:2" x14ac:dyDescent="0.25">
      <c r="A6867">
        <v>1.149360893649594</v>
      </c>
      <c r="B6867">
        <v>1.241518422568773</v>
      </c>
    </row>
    <row r="6868" spans="1:2" x14ac:dyDescent="0.25">
      <c r="A6868">
        <v>3.376673580513299</v>
      </c>
      <c r="B6868">
        <v>8.4634976027466085</v>
      </c>
    </row>
    <row r="6869" spans="1:2" x14ac:dyDescent="0.25">
      <c r="A6869">
        <v>1.662164458814873</v>
      </c>
      <c r="B6869">
        <v>1.526554717860569</v>
      </c>
    </row>
    <row r="6870" spans="1:2" x14ac:dyDescent="0.25">
      <c r="A6870">
        <v>6.8724413805387314</v>
      </c>
      <c r="B6870">
        <v>5.5298898132722796</v>
      </c>
    </row>
    <row r="6871" spans="1:2" x14ac:dyDescent="0.25">
      <c r="A6871">
        <v>7.0683673803563831</v>
      </c>
      <c r="B6871">
        <v>5.3284554633329586</v>
      </c>
    </row>
    <row r="6872" spans="1:2" x14ac:dyDescent="0.25">
      <c r="A6872">
        <v>1.5719892158764659</v>
      </c>
      <c r="B6872">
        <v>1.110165895469857</v>
      </c>
    </row>
    <row r="6873" spans="1:2" x14ac:dyDescent="0.25">
      <c r="A6873">
        <v>3.0094531574719681</v>
      </c>
      <c r="B6873">
        <v>8.1882051930344115</v>
      </c>
    </row>
    <row r="6874" spans="1:2" x14ac:dyDescent="0.25">
      <c r="A6874">
        <v>1.940615951162552</v>
      </c>
      <c r="B6874">
        <v>1.1177671325838781</v>
      </c>
    </row>
    <row r="6875" spans="1:2" x14ac:dyDescent="0.25">
      <c r="A6875">
        <v>1.5164678430331451</v>
      </c>
      <c r="B6875">
        <v>1.441104870829069</v>
      </c>
    </row>
    <row r="6876" spans="1:2" x14ac:dyDescent="0.25">
      <c r="A6876">
        <v>1.3599313996674269</v>
      </c>
      <c r="B6876">
        <v>1.3558574482820029</v>
      </c>
    </row>
    <row r="6877" spans="1:2" x14ac:dyDescent="0.25">
      <c r="A6877">
        <v>3.692561622171151</v>
      </c>
      <c r="B6877">
        <v>8.9718728381922741</v>
      </c>
    </row>
    <row r="6878" spans="1:2" x14ac:dyDescent="0.25">
      <c r="A6878">
        <v>6.5878074900116026</v>
      </c>
      <c r="B6878">
        <v>5.104666819728906</v>
      </c>
    </row>
    <row r="6879" spans="1:2" x14ac:dyDescent="0.25">
      <c r="A6879">
        <v>6.4419731822206776</v>
      </c>
      <c r="B6879">
        <v>5.5233585020001108</v>
      </c>
    </row>
    <row r="6880" spans="1:2" x14ac:dyDescent="0.25">
      <c r="A6880">
        <v>1.294184509391096</v>
      </c>
      <c r="B6880">
        <v>1.587583220701354</v>
      </c>
    </row>
    <row r="6881" spans="1:2" x14ac:dyDescent="0.25">
      <c r="A6881">
        <v>6.4221187969670073</v>
      </c>
      <c r="B6881">
        <v>5.1701950098789693</v>
      </c>
    </row>
    <row r="6882" spans="1:2" x14ac:dyDescent="0.25">
      <c r="A6882">
        <v>3.0782940248728599</v>
      </c>
      <c r="B6882">
        <v>8.8831884429241033</v>
      </c>
    </row>
    <row r="6883" spans="1:2" x14ac:dyDescent="0.25">
      <c r="A6883">
        <v>6.6313148424882566</v>
      </c>
      <c r="B6883">
        <v>4.9498332709704691</v>
      </c>
    </row>
    <row r="6884" spans="1:2" x14ac:dyDescent="0.25">
      <c r="A6884">
        <v>3.6196047224929622</v>
      </c>
      <c r="B6884">
        <v>9.1292754877642199</v>
      </c>
    </row>
    <row r="6885" spans="1:2" x14ac:dyDescent="0.25">
      <c r="A6885">
        <v>6.9419444762074791</v>
      </c>
      <c r="B6885">
        <v>5.7130607287747353</v>
      </c>
    </row>
    <row r="6886" spans="1:2" x14ac:dyDescent="0.25">
      <c r="A6886">
        <v>2.709106739664493</v>
      </c>
      <c r="B6886">
        <v>9.1478436395342086</v>
      </c>
    </row>
    <row r="6887" spans="1:2" x14ac:dyDescent="0.25">
      <c r="A6887">
        <v>0.89691953465062546</v>
      </c>
      <c r="B6887">
        <v>1.2471881187739251</v>
      </c>
    </row>
    <row r="6888" spans="1:2" x14ac:dyDescent="0.25">
      <c r="A6888">
        <v>1.6176650876627581</v>
      </c>
      <c r="B6888">
        <v>1.367734081129462</v>
      </c>
    </row>
    <row r="6889" spans="1:2" x14ac:dyDescent="0.25">
      <c r="A6889">
        <v>3.0279099296188412</v>
      </c>
      <c r="B6889">
        <v>8.887566917081223</v>
      </c>
    </row>
    <row r="6890" spans="1:2" x14ac:dyDescent="0.25">
      <c r="A6890">
        <v>6.7580551876012454</v>
      </c>
      <c r="B6890">
        <v>5.6738214377904406</v>
      </c>
    </row>
    <row r="6891" spans="1:2" x14ac:dyDescent="0.25">
      <c r="A6891">
        <v>7.0301777634482168</v>
      </c>
      <c r="B6891">
        <v>5.9278194596444624</v>
      </c>
    </row>
    <row r="6892" spans="1:2" x14ac:dyDescent="0.25">
      <c r="A6892">
        <v>3.8206532696924098</v>
      </c>
      <c r="B6892">
        <v>8.81724053388497</v>
      </c>
    </row>
    <row r="6893" spans="1:2" x14ac:dyDescent="0.25">
      <c r="A6893">
        <v>1.2690776072903851</v>
      </c>
      <c r="B6893">
        <v>0.8813885317853134</v>
      </c>
    </row>
    <row r="6894" spans="1:2" x14ac:dyDescent="0.25">
      <c r="A6894">
        <v>6.2790946688907336</v>
      </c>
      <c r="B6894">
        <v>4.8187779134748947</v>
      </c>
    </row>
    <row r="6895" spans="1:2" x14ac:dyDescent="0.25">
      <c r="A6895">
        <v>6.0349479697556756</v>
      </c>
      <c r="B6895">
        <v>5.0964572023734309</v>
      </c>
    </row>
    <row r="6896" spans="1:2" x14ac:dyDescent="0.25">
      <c r="A6896">
        <v>2.2949198174972398</v>
      </c>
      <c r="B6896">
        <v>1.2155851915041791</v>
      </c>
    </row>
    <row r="6897" spans="1:2" x14ac:dyDescent="0.25">
      <c r="A6897">
        <v>3.4635751124390679</v>
      </c>
      <c r="B6897">
        <v>8.4899231345615327</v>
      </c>
    </row>
    <row r="6898" spans="1:2" x14ac:dyDescent="0.25">
      <c r="A6898">
        <v>1.017831836919328</v>
      </c>
      <c r="B6898">
        <v>1.167732093625778</v>
      </c>
    </row>
    <row r="6899" spans="1:2" x14ac:dyDescent="0.25">
      <c r="A6899">
        <v>6.5057859725264304</v>
      </c>
      <c r="B6899">
        <v>5.3983572630437813</v>
      </c>
    </row>
    <row r="6900" spans="1:2" x14ac:dyDescent="0.25">
      <c r="A6900">
        <v>1.14027188301787</v>
      </c>
      <c r="B6900">
        <v>1.302650365491876</v>
      </c>
    </row>
    <row r="6901" spans="1:2" x14ac:dyDescent="0.25">
      <c r="A6901">
        <v>1.4653147489896869</v>
      </c>
      <c r="B6901">
        <v>0.89306782891230374</v>
      </c>
    </row>
    <row r="6902" spans="1:2" x14ac:dyDescent="0.25">
      <c r="A6902">
        <v>7.0816468972940347</v>
      </c>
      <c r="B6902">
        <v>5.6001054123600182</v>
      </c>
    </row>
    <row r="6903" spans="1:2" x14ac:dyDescent="0.25">
      <c r="A6903">
        <v>1.0841956823697889</v>
      </c>
      <c r="B6903">
        <v>2.1406186035025558</v>
      </c>
    </row>
    <row r="6904" spans="1:2" x14ac:dyDescent="0.25">
      <c r="A6904">
        <v>6.5415495049838039</v>
      </c>
      <c r="B6904">
        <v>5.7232525928345019</v>
      </c>
    </row>
    <row r="6905" spans="1:2" x14ac:dyDescent="0.25">
      <c r="A6905">
        <v>6.5196041098693733</v>
      </c>
      <c r="B6905">
        <v>5.4022053241582011</v>
      </c>
    </row>
    <row r="6906" spans="1:2" x14ac:dyDescent="0.25">
      <c r="A6906">
        <v>6.7464748006883601</v>
      </c>
      <c r="B6906">
        <v>5.045878734643944</v>
      </c>
    </row>
    <row r="6907" spans="1:2" x14ac:dyDescent="0.25">
      <c r="A6907">
        <v>3.079349673464153</v>
      </c>
      <c r="B6907">
        <v>8.5861106619286396</v>
      </c>
    </row>
    <row r="6908" spans="1:2" x14ac:dyDescent="0.25">
      <c r="A6908">
        <v>6.4470761774287144</v>
      </c>
      <c r="B6908">
        <v>5.0593052966918863</v>
      </c>
    </row>
    <row r="6909" spans="1:2" x14ac:dyDescent="0.25">
      <c r="A6909">
        <v>7.2325670163543112</v>
      </c>
      <c r="B6909">
        <v>5.5536876618511366</v>
      </c>
    </row>
    <row r="6910" spans="1:2" x14ac:dyDescent="0.25">
      <c r="A6910">
        <v>3.2763601775315321</v>
      </c>
      <c r="B6910">
        <v>8.5848688129146566</v>
      </c>
    </row>
    <row r="6911" spans="1:2" x14ac:dyDescent="0.25">
      <c r="A6911">
        <v>1.492572815382909</v>
      </c>
      <c r="B6911">
        <v>0.78953659632807327</v>
      </c>
    </row>
    <row r="6912" spans="1:2" x14ac:dyDescent="0.25">
      <c r="A6912">
        <v>3.4295556090397881</v>
      </c>
      <c r="B6912">
        <v>9.1259837744754027</v>
      </c>
    </row>
    <row r="6913" spans="1:2" x14ac:dyDescent="0.25">
      <c r="A6913">
        <v>0.91199757576477158</v>
      </c>
      <c r="B6913">
        <v>1.1296925627309691</v>
      </c>
    </row>
    <row r="6914" spans="1:2" x14ac:dyDescent="0.25">
      <c r="A6914">
        <v>6.7441515489141466</v>
      </c>
      <c r="B6914">
        <v>5.284690401642119</v>
      </c>
    </row>
    <row r="6915" spans="1:2" x14ac:dyDescent="0.25">
      <c r="A6915">
        <v>1.5053662207689431</v>
      </c>
      <c r="B6915">
        <v>1.4734315921955621</v>
      </c>
    </row>
    <row r="6916" spans="1:2" x14ac:dyDescent="0.25">
      <c r="A6916">
        <v>3.1659865586106362</v>
      </c>
      <c r="B6916">
        <v>9.1323787426816398</v>
      </c>
    </row>
    <row r="6917" spans="1:2" x14ac:dyDescent="0.25">
      <c r="A6917">
        <v>6.9500383637525101</v>
      </c>
      <c r="B6917">
        <v>5.3107236833400497</v>
      </c>
    </row>
    <row r="6918" spans="1:2" x14ac:dyDescent="0.25">
      <c r="A6918">
        <v>2.9025778475907908</v>
      </c>
      <c r="B6918">
        <v>8.9104893041780961</v>
      </c>
    </row>
    <row r="6919" spans="1:2" x14ac:dyDescent="0.25">
      <c r="A6919">
        <v>3.0216659648065258</v>
      </c>
      <c r="B6919">
        <v>8.9653567059011223</v>
      </c>
    </row>
    <row r="6920" spans="1:2" x14ac:dyDescent="0.25">
      <c r="A6920">
        <v>1.5432893992824559</v>
      </c>
      <c r="B6920">
        <v>1.3946239069367401</v>
      </c>
    </row>
    <row r="6921" spans="1:2" x14ac:dyDescent="0.25">
      <c r="A6921">
        <v>1.558990876216614</v>
      </c>
      <c r="B6921">
        <v>1.045099277521208</v>
      </c>
    </row>
    <row r="6922" spans="1:2" x14ac:dyDescent="0.25">
      <c r="A6922">
        <v>1.444904369630259</v>
      </c>
      <c r="B6922">
        <v>1.135388546356414</v>
      </c>
    </row>
    <row r="6923" spans="1:2" x14ac:dyDescent="0.25">
      <c r="A6923">
        <v>6.3993736733179762</v>
      </c>
      <c r="B6923">
        <v>5.2474703109055252</v>
      </c>
    </row>
    <row r="6924" spans="1:2" x14ac:dyDescent="0.25">
      <c r="A6924">
        <v>1.3876160545728271</v>
      </c>
      <c r="B6924">
        <v>1.3852917745433739</v>
      </c>
    </row>
    <row r="6925" spans="1:2" x14ac:dyDescent="0.25">
      <c r="A6925">
        <v>6.6339747743000768</v>
      </c>
      <c r="B6925">
        <v>5.221726226293935</v>
      </c>
    </row>
    <row r="6926" spans="1:2" x14ac:dyDescent="0.25">
      <c r="A6926">
        <v>6.4465686863112301</v>
      </c>
      <c r="B6926">
        <v>5.2179933515026278</v>
      </c>
    </row>
    <row r="6927" spans="1:2" x14ac:dyDescent="0.25">
      <c r="A6927">
        <v>2.8955222442166111</v>
      </c>
      <c r="B6927">
        <v>8.7815480371108929</v>
      </c>
    </row>
    <row r="6928" spans="1:2" x14ac:dyDescent="0.25">
      <c r="A6928">
        <v>3.8650272835531529</v>
      </c>
      <c r="B6928">
        <v>8.5616987991858426</v>
      </c>
    </row>
    <row r="6929" spans="1:2" x14ac:dyDescent="0.25">
      <c r="A6929">
        <v>6.1256514021457047</v>
      </c>
      <c r="B6929">
        <v>6.2406436457969026</v>
      </c>
    </row>
    <row r="6930" spans="1:2" x14ac:dyDescent="0.25">
      <c r="A6930">
        <v>0.8936738897605595</v>
      </c>
      <c r="B6930">
        <v>0.98747952546062923</v>
      </c>
    </row>
    <row r="6931" spans="1:2" x14ac:dyDescent="0.25">
      <c r="A6931">
        <v>3.199079813737554</v>
      </c>
      <c r="B6931">
        <v>8.1836236867770449</v>
      </c>
    </row>
    <row r="6932" spans="1:2" x14ac:dyDescent="0.25">
      <c r="A6932">
        <v>0.9228488235564779</v>
      </c>
      <c r="B6932">
        <v>1.3313129177103571</v>
      </c>
    </row>
    <row r="6933" spans="1:2" x14ac:dyDescent="0.25">
      <c r="A6933">
        <v>3.2139859703517888</v>
      </c>
      <c r="B6933">
        <v>8.5051022323661094</v>
      </c>
    </row>
    <row r="6934" spans="1:2" x14ac:dyDescent="0.25">
      <c r="A6934">
        <v>1.5423737050891739</v>
      </c>
      <c r="B6934">
        <v>0.69344673827582093</v>
      </c>
    </row>
    <row r="6935" spans="1:2" x14ac:dyDescent="0.25">
      <c r="A6935">
        <v>3.0918041855346781</v>
      </c>
      <c r="B6935">
        <v>8.8037197583050002</v>
      </c>
    </row>
    <row r="6936" spans="1:2" x14ac:dyDescent="0.25">
      <c r="A6936">
        <v>3.4826413585385869</v>
      </c>
      <c r="B6936">
        <v>8.538635207734389</v>
      </c>
    </row>
    <row r="6937" spans="1:2" x14ac:dyDescent="0.25">
      <c r="A6937">
        <v>2.8030800099674509</v>
      </c>
      <c r="B6937">
        <v>8.9804751699331611</v>
      </c>
    </row>
    <row r="6938" spans="1:2" x14ac:dyDescent="0.25">
      <c r="A6938">
        <v>6.222960175598006</v>
      </c>
      <c r="B6938">
        <v>5.2536874688693356</v>
      </c>
    </row>
    <row r="6939" spans="1:2" x14ac:dyDescent="0.25">
      <c r="A6939">
        <v>1.390711772910846</v>
      </c>
      <c r="B6939">
        <v>0.97662358690789197</v>
      </c>
    </row>
    <row r="6940" spans="1:2" x14ac:dyDescent="0.25">
      <c r="A6940">
        <v>6.8146145686460233</v>
      </c>
      <c r="B6940">
        <v>5.0300527507768047</v>
      </c>
    </row>
    <row r="6941" spans="1:2" x14ac:dyDescent="0.25">
      <c r="A6941">
        <v>6.4194172174762754</v>
      </c>
      <c r="B6941">
        <v>5.6779231247692401</v>
      </c>
    </row>
    <row r="6942" spans="1:2" x14ac:dyDescent="0.25">
      <c r="A6942">
        <v>6.2123708859026952</v>
      </c>
      <c r="B6942">
        <v>5.3127418838715643</v>
      </c>
    </row>
    <row r="6943" spans="1:2" x14ac:dyDescent="0.25">
      <c r="A6943">
        <v>6.9669005509007889</v>
      </c>
      <c r="B6943">
        <v>5.4813724865632327</v>
      </c>
    </row>
    <row r="6944" spans="1:2" x14ac:dyDescent="0.25">
      <c r="A6944">
        <v>3.198091621300811</v>
      </c>
      <c r="B6944">
        <v>8.4588116330165608</v>
      </c>
    </row>
    <row r="6945" spans="1:2" x14ac:dyDescent="0.25">
      <c r="A6945">
        <v>6.7436193702880978</v>
      </c>
      <c r="B6945">
        <v>5.703782285934464</v>
      </c>
    </row>
    <row r="6946" spans="1:2" x14ac:dyDescent="0.25">
      <c r="A6946">
        <v>6.3849003797849857</v>
      </c>
      <c r="B6946">
        <v>5.9850463794178399</v>
      </c>
    </row>
    <row r="6947" spans="1:2" x14ac:dyDescent="0.25">
      <c r="A6947">
        <v>1.598979041376144</v>
      </c>
      <c r="B6947">
        <v>1.5470849811171929</v>
      </c>
    </row>
    <row r="6948" spans="1:2" x14ac:dyDescent="0.25">
      <c r="A6948">
        <v>1.3023215401277499</v>
      </c>
      <c r="B6948">
        <v>0.86340906779301296</v>
      </c>
    </row>
    <row r="6949" spans="1:2" x14ac:dyDescent="0.25">
      <c r="A6949">
        <v>3.5375767188043992</v>
      </c>
      <c r="B6949">
        <v>8.6657507407648833</v>
      </c>
    </row>
    <row r="6950" spans="1:2" x14ac:dyDescent="0.25">
      <c r="A6950">
        <v>3.3814325510569478</v>
      </c>
      <c r="B6950">
        <v>8.3541624943791444</v>
      </c>
    </row>
    <row r="6951" spans="1:2" x14ac:dyDescent="0.25">
      <c r="A6951">
        <v>3.063713964563604</v>
      </c>
      <c r="B6951">
        <v>8.7615393865484954</v>
      </c>
    </row>
    <row r="6952" spans="1:2" x14ac:dyDescent="0.25">
      <c r="A6952">
        <v>1.3576409939864971</v>
      </c>
      <c r="B6952">
        <v>1.21261495722057</v>
      </c>
    </row>
    <row r="6953" spans="1:2" x14ac:dyDescent="0.25">
      <c r="A6953">
        <v>1.0937163905506551</v>
      </c>
      <c r="B6953">
        <v>0.96578866121336104</v>
      </c>
    </row>
    <row r="6954" spans="1:2" x14ac:dyDescent="0.25">
      <c r="A6954">
        <v>0.98407493159844206</v>
      </c>
      <c r="B6954">
        <v>1.294195527767918</v>
      </c>
    </row>
    <row r="6955" spans="1:2" x14ac:dyDescent="0.25">
      <c r="A6955">
        <v>0.9500077008036738</v>
      </c>
      <c r="B6955">
        <v>1.3844969227875741</v>
      </c>
    </row>
    <row r="6956" spans="1:2" x14ac:dyDescent="0.25">
      <c r="A6956">
        <v>0.7960811630685366</v>
      </c>
      <c r="B6956">
        <v>1.5351363058451539</v>
      </c>
    </row>
    <row r="6957" spans="1:2" x14ac:dyDescent="0.25">
      <c r="A6957">
        <v>3.7172581258115271</v>
      </c>
      <c r="B6957">
        <v>8.7096889119084828</v>
      </c>
    </row>
    <row r="6958" spans="1:2" x14ac:dyDescent="0.25">
      <c r="A6958">
        <v>1.383578788669388</v>
      </c>
      <c r="B6958">
        <v>0.86371877472031744</v>
      </c>
    </row>
    <row r="6959" spans="1:2" x14ac:dyDescent="0.25">
      <c r="A6959">
        <v>6.5782033066436902</v>
      </c>
      <c r="B6959">
        <v>5.5040240484817051</v>
      </c>
    </row>
    <row r="6960" spans="1:2" x14ac:dyDescent="0.25">
      <c r="A6960">
        <v>6.4470106542754886</v>
      </c>
      <c r="B6960">
        <v>5.7391988505781297</v>
      </c>
    </row>
    <row r="6961" spans="1:2" x14ac:dyDescent="0.25">
      <c r="A6961">
        <v>3.1342391627756592</v>
      </c>
      <c r="B6961">
        <v>8.6588154944596081</v>
      </c>
    </row>
    <row r="6962" spans="1:2" x14ac:dyDescent="0.25">
      <c r="A6962">
        <v>6.8900865118725871</v>
      </c>
      <c r="B6962">
        <v>5.7956043060603202</v>
      </c>
    </row>
    <row r="6963" spans="1:2" x14ac:dyDescent="0.25">
      <c r="A6963">
        <v>6.3789871420427797</v>
      </c>
      <c r="B6963">
        <v>5.9343447536551963</v>
      </c>
    </row>
    <row r="6964" spans="1:2" x14ac:dyDescent="0.25">
      <c r="A6964">
        <v>6.2149748057912966</v>
      </c>
      <c r="B6964">
        <v>5.1085207999973337</v>
      </c>
    </row>
    <row r="6965" spans="1:2" x14ac:dyDescent="0.25">
      <c r="A6965">
        <v>2.984601837436784</v>
      </c>
      <c r="B6965">
        <v>8.4899134256350113</v>
      </c>
    </row>
    <row r="6966" spans="1:2" x14ac:dyDescent="0.25">
      <c r="A6966">
        <v>0.69972286183303489</v>
      </c>
      <c r="B6966">
        <v>1.3667410361269881</v>
      </c>
    </row>
    <row r="6967" spans="1:2" x14ac:dyDescent="0.25">
      <c r="A6967">
        <v>6.972213812833207</v>
      </c>
      <c r="B6967">
        <v>5.4770003288408837</v>
      </c>
    </row>
    <row r="6968" spans="1:2" x14ac:dyDescent="0.25">
      <c r="A6968">
        <v>0.70923695080634652</v>
      </c>
      <c r="B6968">
        <v>0.98692822495167065</v>
      </c>
    </row>
    <row r="6969" spans="1:2" x14ac:dyDescent="0.25">
      <c r="A6969">
        <v>0.7685253939957627</v>
      </c>
      <c r="B6969">
        <v>0.83676208880023129</v>
      </c>
    </row>
    <row r="6970" spans="1:2" x14ac:dyDescent="0.25">
      <c r="A6970">
        <v>6.6394823479909881</v>
      </c>
      <c r="B6970">
        <v>5.3188173279525452</v>
      </c>
    </row>
    <row r="6971" spans="1:2" x14ac:dyDescent="0.25">
      <c r="A6971">
        <v>6.9799478299450648</v>
      </c>
      <c r="B6971">
        <v>5.5438557309356948</v>
      </c>
    </row>
    <row r="6972" spans="1:2" x14ac:dyDescent="0.25">
      <c r="A6972">
        <v>1.535193011271123</v>
      </c>
      <c r="B6972">
        <v>1.1847877867504031</v>
      </c>
    </row>
    <row r="6973" spans="1:2" x14ac:dyDescent="0.25">
      <c r="A6973">
        <v>1.4841602414459361</v>
      </c>
      <c r="B6973">
        <v>0.7896698172825124</v>
      </c>
    </row>
    <row r="6974" spans="1:2" x14ac:dyDescent="0.25">
      <c r="A6974">
        <v>1.683932830090815</v>
      </c>
      <c r="B6974">
        <v>1.432166460921678</v>
      </c>
    </row>
    <row r="6975" spans="1:2" x14ac:dyDescent="0.25">
      <c r="A6975">
        <v>6.640145256923125</v>
      </c>
      <c r="B6975">
        <v>4.9515900729930937</v>
      </c>
    </row>
    <row r="6976" spans="1:2" x14ac:dyDescent="0.25">
      <c r="A6976">
        <v>6.2266065886883322</v>
      </c>
      <c r="B6976">
        <v>5.1695076094788686</v>
      </c>
    </row>
    <row r="6977" spans="1:2" x14ac:dyDescent="0.25">
      <c r="A6977">
        <v>3.9216786192574782</v>
      </c>
      <c r="B6977">
        <v>8.5541936970139094</v>
      </c>
    </row>
    <row r="6978" spans="1:2" x14ac:dyDescent="0.25">
      <c r="A6978">
        <v>3.4209821297129088</v>
      </c>
      <c r="B6978">
        <v>8.4452188608001393</v>
      </c>
    </row>
    <row r="6979" spans="1:2" x14ac:dyDescent="0.25">
      <c r="A6979">
        <v>3.430058941957586</v>
      </c>
      <c r="B6979">
        <v>8.8961457893170888</v>
      </c>
    </row>
    <row r="6980" spans="1:2" x14ac:dyDescent="0.25">
      <c r="A6980">
        <v>1.0696616909660961</v>
      </c>
      <c r="B6980">
        <v>1.1690684965899509</v>
      </c>
    </row>
    <row r="6981" spans="1:2" x14ac:dyDescent="0.25">
      <c r="A6981">
        <v>6.3020755754249427</v>
      </c>
      <c r="B6981">
        <v>5.6384610420362744</v>
      </c>
    </row>
    <row r="6982" spans="1:2" x14ac:dyDescent="0.25">
      <c r="A6982">
        <v>6.364141044900764</v>
      </c>
      <c r="B6982">
        <v>5.662100769581647</v>
      </c>
    </row>
    <row r="6983" spans="1:2" x14ac:dyDescent="0.25">
      <c r="A6983">
        <v>1.938609112779089</v>
      </c>
      <c r="B6983">
        <v>1.4153543823810331</v>
      </c>
    </row>
    <row r="6984" spans="1:2" x14ac:dyDescent="0.25">
      <c r="A6984">
        <v>2.5306638202137339</v>
      </c>
      <c r="B6984">
        <v>8.9566171575187674</v>
      </c>
    </row>
    <row r="6985" spans="1:2" x14ac:dyDescent="0.25">
      <c r="A6985">
        <v>1.6883341661348339</v>
      </c>
      <c r="B6985">
        <v>1.888419530386936</v>
      </c>
    </row>
    <row r="6986" spans="1:2" x14ac:dyDescent="0.25">
      <c r="A6986">
        <v>3.1625339148605591</v>
      </c>
      <c r="B6986">
        <v>8.6599407407953919</v>
      </c>
    </row>
    <row r="6987" spans="1:2" x14ac:dyDescent="0.25">
      <c r="A6987">
        <v>6.5449605585995876</v>
      </c>
      <c r="B6987">
        <v>5.0111933041076586</v>
      </c>
    </row>
    <row r="6988" spans="1:2" x14ac:dyDescent="0.25">
      <c r="A6988">
        <v>1.3575168817005101</v>
      </c>
      <c r="B6988">
        <v>1.0270533057347599</v>
      </c>
    </row>
    <row r="6989" spans="1:2" x14ac:dyDescent="0.25">
      <c r="A6989">
        <v>1.2804591667856899</v>
      </c>
      <c r="B6989">
        <v>0.94963590219708016</v>
      </c>
    </row>
    <row r="6990" spans="1:2" x14ac:dyDescent="0.25">
      <c r="A6990">
        <v>6.8410958967412716</v>
      </c>
      <c r="B6990">
        <v>5.0539985575755679</v>
      </c>
    </row>
    <row r="6991" spans="1:2" x14ac:dyDescent="0.25">
      <c r="A6991">
        <v>6.9352434569543719</v>
      </c>
      <c r="B6991">
        <v>5.6747584557440032</v>
      </c>
    </row>
    <row r="6992" spans="1:2" x14ac:dyDescent="0.25">
      <c r="A6992">
        <v>6.5525898820987196</v>
      </c>
      <c r="B6992">
        <v>5.3685989659488946</v>
      </c>
    </row>
    <row r="6993" spans="1:2" x14ac:dyDescent="0.25">
      <c r="A6993">
        <v>5.8562463627649164</v>
      </c>
      <c r="B6993">
        <v>5.0913013514914516</v>
      </c>
    </row>
    <row r="6994" spans="1:2" x14ac:dyDescent="0.25">
      <c r="A6994">
        <v>3.087609608601138</v>
      </c>
      <c r="B6994">
        <v>8.2423008303518568</v>
      </c>
    </row>
    <row r="6995" spans="1:2" x14ac:dyDescent="0.25">
      <c r="A6995">
        <v>6.0858304227374109</v>
      </c>
      <c r="B6995">
        <v>5.3306224414383152</v>
      </c>
    </row>
    <row r="6996" spans="1:2" x14ac:dyDescent="0.25">
      <c r="A6996">
        <v>6.5144662542719542</v>
      </c>
      <c r="B6996">
        <v>5.4633446898975988</v>
      </c>
    </row>
    <row r="6997" spans="1:2" x14ac:dyDescent="0.25">
      <c r="A6997">
        <v>6.8733238642337344</v>
      </c>
      <c r="B6997">
        <v>5.6493545918118766</v>
      </c>
    </row>
    <row r="6998" spans="1:2" x14ac:dyDescent="0.25">
      <c r="A6998">
        <v>3.7105970654512839</v>
      </c>
      <c r="B6998">
        <v>8.7586934094680124</v>
      </c>
    </row>
    <row r="6999" spans="1:2" x14ac:dyDescent="0.25">
      <c r="A6999">
        <v>1.084626301221755</v>
      </c>
      <c r="B6999">
        <v>1.238084846471863</v>
      </c>
    </row>
    <row r="7000" spans="1:2" x14ac:dyDescent="0.25">
      <c r="A7000">
        <v>6.4292109863001068</v>
      </c>
      <c r="B7000">
        <v>5.4514042549322568</v>
      </c>
    </row>
    <row r="7001" spans="1:2" x14ac:dyDescent="0.25">
      <c r="A7001">
        <v>3.3680242312433708</v>
      </c>
      <c r="B7001">
        <v>8.8571655073760951</v>
      </c>
    </row>
    <row r="7002" spans="1:2" x14ac:dyDescent="0.25">
      <c r="A7002">
        <v>3.3058505889094452</v>
      </c>
      <c r="B7002">
        <v>8.7506937481112477</v>
      </c>
    </row>
    <row r="7003" spans="1:2" x14ac:dyDescent="0.25">
      <c r="A7003">
        <v>1.516268838313122</v>
      </c>
      <c r="B7003">
        <v>1.734662542994533</v>
      </c>
    </row>
    <row r="7004" spans="1:2" x14ac:dyDescent="0.25">
      <c r="A7004">
        <v>3.2758631035034909</v>
      </c>
      <c r="B7004">
        <v>8.6397337884888366</v>
      </c>
    </row>
    <row r="7005" spans="1:2" x14ac:dyDescent="0.25">
      <c r="A7005">
        <v>6.1468305182749434</v>
      </c>
      <c r="B7005">
        <v>5.3121421576171679</v>
      </c>
    </row>
    <row r="7006" spans="1:2" x14ac:dyDescent="0.25">
      <c r="A7006">
        <v>3.2797506166271422</v>
      </c>
      <c r="B7006">
        <v>8.693386965060947</v>
      </c>
    </row>
    <row r="7007" spans="1:2" x14ac:dyDescent="0.25">
      <c r="A7007">
        <v>7.0145663695019111</v>
      </c>
      <c r="B7007">
        <v>5.6802010160565262</v>
      </c>
    </row>
    <row r="7008" spans="1:2" x14ac:dyDescent="0.25">
      <c r="A7008">
        <v>0.78166911343241785</v>
      </c>
      <c r="B7008">
        <v>1.3800902564414541</v>
      </c>
    </row>
    <row r="7009" spans="1:2" x14ac:dyDescent="0.25">
      <c r="A7009">
        <v>7.2001845021113748</v>
      </c>
      <c r="B7009">
        <v>4.7823271186704357</v>
      </c>
    </row>
    <row r="7010" spans="1:2" x14ac:dyDescent="0.25">
      <c r="A7010">
        <v>7.0258431635340841</v>
      </c>
      <c r="B7010">
        <v>5.598831089170762</v>
      </c>
    </row>
    <row r="7011" spans="1:2" x14ac:dyDescent="0.25">
      <c r="A7011">
        <v>3.2716495463827009</v>
      </c>
      <c r="B7011">
        <v>8.9899845678442567</v>
      </c>
    </row>
    <row r="7012" spans="1:2" x14ac:dyDescent="0.25">
      <c r="A7012">
        <v>7.1899046390715826</v>
      </c>
      <c r="B7012">
        <v>5.8569150065907456</v>
      </c>
    </row>
    <row r="7013" spans="1:2" x14ac:dyDescent="0.25">
      <c r="A7013">
        <v>1.5470003427285119</v>
      </c>
      <c r="B7013">
        <v>1.0486200353666411</v>
      </c>
    </row>
    <row r="7014" spans="1:2" x14ac:dyDescent="0.25">
      <c r="A7014">
        <v>0.96214210576452619</v>
      </c>
      <c r="B7014">
        <v>1.295449456724854</v>
      </c>
    </row>
    <row r="7015" spans="1:2" x14ac:dyDescent="0.25">
      <c r="A7015">
        <v>1.308336657863018</v>
      </c>
      <c r="B7015">
        <v>0.67071403717586286</v>
      </c>
    </row>
    <row r="7016" spans="1:2" x14ac:dyDescent="0.25">
      <c r="A7016">
        <v>6.1155283386833776</v>
      </c>
      <c r="B7016">
        <v>5.7378896857728314</v>
      </c>
    </row>
    <row r="7017" spans="1:2" x14ac:dyDescent="0.25">
      <c r="A7017">
        <v>0.749432855980532</v>
      </c>
      <c r="B7017">
        <v>0.72492757364687843</v>
      </c>
    </row>
    <row r="7018" spans="1:2" x14ac:dyDescent="0.25">
      <c r="A7018">
        <v>6.2454529324377912</v>
      </c>
      <c r="B7018">
        <v>5.0347812983754743</v>
      </c>
    </row>
    <row r="7019" spans="1:2" x14ac:dyDescent="0.25">
      <c r="A7019">
        <v>3.1136570462335418</v>
      </c>
      <c r="B7019">
        <v>8.8623301070181597</v>
      </c>
    </row>
    <row r="7020" spans="1:2" x14ac:dyDescent="0.25">
      <c r="A7020">
        <v>1.5239609238800591</v>
      </c>
      <c r="B7020">
        <v>1.166104580568772</v>
      </c>
    </row>
    <row r="7021" spans="1:2" x14ac:dyDescent="0.25">
      <c r="A7021">
        <v>0.73581197273900556</v>
      </c>
      <c r="B7021">
        <v>1.287437057619125</v>
      </c>
    </row>
    <row r="7022" spans="1:2" x14ac:dyDescent="0.25">
      <c r="A7022">
        <v>7.5514925507728936</v>
      </c>
      <c r="B7022">
        <v>5.5835034788367377</v>
      </c>
    </row>
    <row r="7023" spans="1:2" x14ac:dyDescent="0.25">
      <c r="A7023">
        <v>3.1965823871718499</v>
      </c>
      <c r="B7023">
        <v>8.5240719478502172</v>
      </c>
    </row>
    <row r="7024" spans="1:2" x14ac:dyDescent="0.25">
      <c r="A7024">
        <v>1.0886869958523899</v>
      </c>
      <c r="B7024">
        <v>0.77796657613681952</v>
      </c>
    </row>
    <row r="7025" spans="1:2" x14ac:dyDescent="0.25">
      <c r="A7025">
        <v>3.879332973507776</v>
      </c>
      <c r="B7025">
        <v>8.8553231620582196</v>
      </c>
    </row>
    <row r="7026" spans="1:2" x14ac:dyDescent="0.25">
      <c r="A7026">
        <v>7.1283299640051627</v>
      </c>
      <c r="B7026">
        <v>5.6071988343870318</v>
      </c>
    </row>
    <row r="7027" spans="1:2" x14ac:dyDescent="0.25">
      <c r="A7027">
        <v>3.4212335193179788</v>
      </c>
      <c r="B7027">
        <v>8.9856047944412296</v>
      </c>
    </row>
    <row r="7028" spans="1:2" x14ac:dyDescent="0.25">
      <c r="A7028">
        <v>2.4229809339091948</v>
      </c>
      <c r="B7028">
        <v>8.6631900430980195</v>
      </c>
    </row>
    <row r="7029" spans="1:2" x14ac:dyDescent="0.25">
      <c r="A7029">
        <v>4.0719043058032192</v>
      </c>
      <c r="B7029">
        <v>8.0997558939249874</v>
      </c>
    </row>
    <row r="7030" spans="1:2" x14ac:dyDescent="0.25">
      <c r="A7030">
        <v>3.4466113752223442</v>
      </c>
      <c r="B7030">
        <v>8.153770748686016</v>
      </c>
    </row>
    <row r="7031" spans="1:2" x14ac:dyDescent="0.25">
      <c r="A7031">
        <v>1.5067806123535741</v>
      </c>
      <c r="B7031">
        <v>1.3549289225963499</v>
      </c>
    </row>
    <row r="7032" spans="1:2" x14ac:dyDescent="0.25">
      <c r="A7032">
        <v>0.89559376721614392</v>
      </c>
      <c r="B7032">
        <v>1.7918703326106851</v>
      </c>
    </row>
    <row r="7033" spans="1:2" x14ac:dyDescent="0.25">
      <c r="A7033">
        <v>6.4462037192844646</v>
      </c>
      <c r="B7033">
        <v>5.4689062584731527</v>
      </c>
    </row>
    <row r="7034" spans="1:2" x14ac:dyDescent="0.25">
      <c r="A7034">
        <v>3.6688394803991842</v>
      </c>
      <c r="B7034">
        <v>8.7443489236800449</v>
      </c>
    </row>
    <row r="7035" spans="1:2" x14ac:dyDescent="0.25">
      <c r="A7035">
        <v>3.1258034652996138</v>
      </c>
      <c r="B7035">
        <v>8.8202883217372943</v>
      </c>
    </row>
    <row r="7036" spans="1:2" x14ac:dyDescent="0.25">
      <c r="A7036">
        <v>1.5252818852996739</v>
      </c>
      <c r="B7036">
        <v>1.334707293919394</v>
      </c>
    </row>
    <row r="7037" spans="1:2" x14ac:dyDescent="0.25">
      <c r="A7037">
        <v>6.6036303787431549</v>
      </c>
      <c r="B7037">
        <v>6.1818276015473197</v>
      </c>
    </row>
    <row r="7038" spans="1:2" x14ac:dyDescent="0.25">
      <c r="A7038">
        <v>1.3456218483413691</v>
      </c>
      <c r="B7038">
        <v>0.96344477850296828</v>
      </c>
    </row>
    <row r="7039" spans="1:2" x14ac:dyDescent="0.25">
      <c r="A7039">
        <v>6.9279487540000702</v>
      </c>
      <c r="B7039">
        <v>5.8171865121129542</v>
      </c>
    </row>
    <row r="7040" spans="1:2" x14ac:dyDescent="0.25">
      <c r="A7040">
        <v>6.5052332525446044</v>
      </c>
      <c r="B7040">
        <v>5.9473975008753923</v>
      </c>
    </row>
    <row r="7041" spans="1:2" x14ac:dyDescent="0.25">
      <c r="A7041">
        <v>3.4117481024253822</v>
      </c>
      <c r="B7041">
        <v>8.5326635495616792</v>
      </c>
    </row>
    <row r="7042" spans="1:2" x14ac:dyDescent="0.25">
      <c r="A7042">
        <v>0.82689450401879239</v>
      </c>
      <c r="B7042">
        <v>0.92268573009315369</v>
      </c>
    </row>
    <row r="7043" spans="1:2" x14ac:dyDescent="0.25">
      <c r="A7043">
        <v>7.0509605290733974</v>
      </c>
      <c r="B7043">
        <v>5.4971908020743419</v>
      </c>
    </row>
    <row r="7044" spans="1:2" x14ac:dyDescent="0.25">
      <c r="A7044">
        <v>1.036705845905648</v>
      </c>
      <c r="B7044">
        <v>0.95602557608243222</v>
      </c>
    </row>
    <row r="7045" spans="1:2" x14ac:dyDescent="0.25">
      <c r="A7045">
        <v>2.9106603411932528</v>
      </c>
      <c r="B7045">
        <v>8.2319021886350363</v>
      </c>
    </row>
    <row r="7046" spans="1:2" x14ac:dyDescent="0.25">
      <c r="A7046">
        <v>6.9704893222385529</v>
      </c>
      <c r="B7046">
        <v>4.91122867630322</v>
      </c>
    </row>
    <row r="7047" spans="1:2" x14ac:dyDescent="0.25">
      <c r="A7047">
        <v>6.5152753684491778</v>
      </c>
      <c r="B7047">
        <v>5.2797855587659104</v>
      </c>
    </row>
    <row r="7048" spans="1:2" x14ac:dyDescent="0.25">
      <c r="A7048">
        <v>1.822382900624852</v>
      </c>
      <c r="B7048">
        <v>1.449442747576668</v>
      </c>
    </row>
    <row r="7049" spans="1:2" x14ac:dyDescent="0.25">
      <c r="A7049">
        <v>3.3941558039253579</v>
      </c>
      <c r="B7049">
        <v>8.7378331516896868</v>
      </c>
    </row>
    <row r="7050" spans="1:2" x14ac:dyDescent="0.25">
      <c r="A7050">
        <v>6.6357396743894901</v>
      </c>
      <c r="B7050">
        <v>5.2927439435376371</v>
      </c>
    </row>
    <row r="7051" spans="1:2" x14ac:dyDescent="0.25">
      <c r="A7051">
        <v>7.2021847628124096</v>
      </c>
      <c r="B7051">
        <v>5.3358549427221602</v>
      </c>
    </row>
    <row r="7052" spans="1:2" x14ac:dyDescent="0.25">
      <c r="A7052">
        <v>7.0550485999979529</v>
      </c>
      <c r="B7052">
        <v>5.5547216012356246</v>
      </c>
    </row>
    <row r="7053" spans="1:2" x14ac:dyDescent="0.25">
      <c r="A7053">
        <v>2.9795210217117969</v>
      </c>
      <c r="B7053">
        <v>8.732441595774489</v>
      </c>
    </row>
    <row r="7054" spans="1:2" x14ac:dyDescent="0.25">
      <c r="A7054">
        <v>0.66148123723154506</v>
      </c>
      <c r="B7054">
        <v>0.84977041692030242</v>
      </c>
    </row>
    <row r="7055" spans="1:2" x14ac:dyDescent="0.25">
      <c r="A7055">
        <v>1.103285891188009</v>
      </c>
      <c r="B7055">
        <v>1.8169841377800431</v>
      </c>
    </row>
    <row r="7056" spans="1:2" x14ac:dyDescent="0.25">
      <c r="A7056">
        <v>6.6436892724138206</v>
      </c>
      <c r="B7056">
        <v>5.3963255734959938</v>
      </c>
    </row>
    <row r="7057" spans="1:2" x14ac:dyDescent="0.25">
      <c r="A7057">
        <v>2.9184063328298331</v>
      </c>
      <c r="B7057">
        <v>8.5824292929092554</v>
      </c>
    </row>
    <row r="7058" spans="1:2" x14ac:dyDescent="0.25">
      <c r="A7058">
        <v>6.4454034940171274</v>
      </c>
      <c r="B7058">
        <v>5.543859864253081</v>
      </c>
    </row>
    <row r="7059" spans="1:2" x14ac:dyDescent="0.25">
      <c r="A7059">
        <v>6.1163614379138709</v>
      </c>
      <c r="B7059">
        <v>4.7564258236220311</v>
      </c>
    </row>
    <row r="7060" spans="1:2" x14ac:dyDescent="0.25">
      <c r="A7060">
        <v>6.6663648733317684</v>
      </c>
      <c r="B7060">
        <v>5.5859856302564159</v>
      </c>
    </row>
    <row r="7061" spans="1:2" x14ac:dyDescent="0.25">
      <c r="A7061">
        <v>1.550835850453542</v>
      </c>
      <c r="B7061">
        <v>1.280817877512535</v>
      </c>
    </row>
    <row r="7062" spans="1:2" x14ac:dyDescent="0.25">
      <c r="A7062">
        <v>2.9969340692558761</v>
      </c>
      <c r="B7062">
        <v>8.6444432558213382</v>
      </c>
    </row>
    <row r="7063" spans="1:2" x14ac:dyDescent="0.25">
      <c r="A7063">
        <v>6.0594891702467546</v>
      </c>
      <c r="B7063">
        <v>5.7075666451433529</v>
      </c>
    </row>
    <row r="7064" spans="1:2" x14ac:dyDescent="0.25">
      <c r="A7064">
        <v>3.021039043849028</v>
      </c>
      <c r="B7064">
        <v>9.0255453559312553</v>
      </c>
    </row>
    <row r="7065" spans="1:2" x14ac:dyDescent="0.25">
      <c r="A7065">
        <v>6.6354513140404183</v>
      </c>
      <c r="B7065">
        <v>4.8536872315561252</v>
      </c>
    </row>
    <row r="7066" spans="1:2" x14ac:dyDescent="0.25">
      <c r="A7066">
        <v>3.127652294595106</v>
      </c>
      <c r="B7066">
        <v>8.2221728803509908</v>
      </c>
    </row>
    <row r="7067" spans="1:2" x14ac:dyDescent="0.25">
      <c r="A7067">
        <v>3.2009913068495011</v>
      </c>
      <c r="B7067">
        <v>8.8762556395841017</v>
      </c>
    </row>
    <row r="7068" spans="1:2" x14ac:dyDescent="0.25">
      <c r="A7068">
        <v>3.5334018220004659</v>
      </c>
      <c r="B7068">
        <v>8.9063233674683868</v>
      </c>
    </row>
    <row r="7069" spans="1:2" x14ac:dyDescent="0.25">
      <c r="A7069">
        <v>1.345998832635265</v>
      </c>
      <c r="B7069">
        <v>1.1659827886936329</v>
      </c>
    </row>
    <row r="7070" spans="1:2" x14ac:dyDescent="0.25">
      <c r="A7070">
        <v>3.7408976724384151</v>
      </c>
      <c r="B7070">
        <v>8.7191000395145295</v>
      </c>
    </row>
    <row r="7071" spans="1:2" x14ac:dyDescent="0.25">
      <c r="A7071">
        <v>1.092708977509192</v>
      </c>
      <c r="B7071">
        <v>1.452133739310979</v>
      </c>
    </row>
    <row r="7072" spans="1:2" x14ac:dyDescent="0.25">
      <c r="A7072">
        <v>3.4593143084422961</v>
      </c>
      <c r="B7072">
        <v>8.5027574573898637</v>
      </c>
    </row>
    <row r="7073" spans="1:2" x14ac:dyDescent="0.25">
      <c r="A7073">
        <v>3.2761318049860511</v>
      </c>
      <c r="B7073">
        <v>8.4481853158231139</v>
      </c>
    </row>
    <row r="7074" spans="1:2" x14ac:dyDescent="0.25">
      <c r="A7074">
        <v>6.5868185262047021</v>
      </c>
      <c r="B7074">
        <v>5.1515798047291277</v>
      </c>
    </row>
    <row r="7075" spans="1:2" x14ac:dyDescent="0.25">
      <c r="A7075">
        <v>6.8132744636170788</v>
      </c>
      <c r="B7075">
        <v>5.7126472637668178</v>
      </c>
    </row>
    <row r="7076" spans="1:2" x14ac:dyDescent="0.25">
      <c r="A7076">
        <v>0.60934051531741662</v>
      </c>
      <c r="B7076">
        <v>0.99197867628606495</v>
      </c>
    </row>
    <row r="7077" spans="1:2" x14ac:dyDescent="0.25">
      <c r="A7077">
        <v>3.1238994836496099</v>
      </c>
      <c r="B7077">
        <v>8.7522295655095483</v>
      </c>
    </row>
    <row r="7078" spans="1:2" x14ac:dyDescent="0.25">
      <c r="A7078">
        <v>6.6212471866478504</v>
      </c>
      <c r="B7078">
        <v>5.0610186604419019</v>
      </c>
    </row>
    <row r="7079" spans="1:2" x14ac:dyDescent="0.25">
      <c r="A7079">
        <v>6.7842696209315196</v>
      </c>
      <c r="B7079">
        <v>5.4189677031888808</v>
      </c>
    </row>
    <row r="7080" spans="1:2" x14ac:dyDescent="0.25">
      <c r="A7080">
        <v>3.6927206034989499</v>
      </c>
      <c r="B7080">
        <v>8.4430305885190489</v>
      </c>
    </row>
    <row r="7081" spans="1:2" x14ac:dyDescent="0.25">
      <c r="A7081">
        <v>6.6011558361060967</v>
      </c>
      <c r="B7081">
        <v>5.6860118213082043</v>
      </c>
    </row>
    <row r="7082" spans="1:2" x14ac:dyDescent="0.25">
      <c r="A7082">
        <v>6.3818354979278764</v>
      </c>
      <c r="B7082">
        <v>5.024010815471879</v>
      </c>
    </row>
    <row r="7083" spans="1:2" x14ac:dyDescent="0.25">
      <c r="A7083">
        <v>6.4725636193858049</v>
      </c>
      <c r="B7083">
        <v>5.2628260115821828</v>
      </c>
    </row>
    <row r="7084" spans="1:2" x14ac:dyDescent="0.25">
      <c r="A7084">
        <v>7.1293401849860514</v>
      </c>
      <c r="B7084">
        <v>5.369236560686808</v>
      </c>
    </row>
    <row r="7085" spans="1:2" x14ac:dyDescent="0.25">
      <c r="A7085">
        <v>1.105199083841901</v>
      </c>
      <c r="B7085">
        <v>1.0452533526505161</v>
      </c>
    </row>
    <row r="7086" spans="1:2" x14ac:dyDescent="0.25">
      <c r="A7086">
        <v>1.805802252021655</v>
      </c>
      <c r="B7086">
        <v>1.547023355818326</v>
      </c>
    </row>
    <row r="7087" spans="1:2" x14ac:dyDescent="0.25">
      <c r="A7087">
        <v>2.8000376724424951</v>
      </c>
      <c r="B7087">
        <v>8.3253531575574335</v>
      </c>
    </row>
    <row r="7088" spans="1:2" x14ac:dyDescent="0.25">
      <c r="A7088">
        <v>6.9548723716883938</v>
      </c>
      <c r="B7088">
        <v>5.3459602123270553</v>
      </c>
    </row>
    <row r="7089" spans="1:2" x14ac:dyDescent="0.25">
      <c r="A7089">
        <v>6.8695542765429547</v>
      </c>
      <c r="B7089">
        <v>5.0353906075573454</v>
      </c>
    </row>
    <row r="7090" spans="1:2" x14ac:dyDescent="0.25">
      <c r="A7090">
        <v>3.4236860120414332</v>
      </c>
      <c r="B7090">
        <v>8.386649539887296</v>
      </c>
    </row>
    <row r="7091" spans="1:2" x14ac:dyDescent="0.25">
      <c r="A7091">
        <v>1.676583396340418</v>
      </c>
      <c r="B7091">
        <v>1.910358636015391</v>
      </c>
    </row>
    <row r="7092" spans="1:2" x14ac:dyDescent="0.25">
      <c r="A7092">
        <v>0.95050728349953117</v>
      </c>
      <c r="B7092">
        <v>1.0760319111729311</v>
      </c>
    </row>
    <row r="7093" spans="1:2" x14ac:dyDescent="0.25">
      <c r="A7093">
        <v>7.27556119231145</v>
      </c>
      <c r="B7093">
        <v>5.1655814615397979</v>
      </c>
    </row>
    <row r="7094" spans="1:2" x14ac:dyDescent="0.25">
      <c r="A7094">
        <v>1.051521888009602</v>
      </c>
      <c r="B7094">
        <v>1.674584493559899</v>
      </c>
    </row>
    <row r="7095" spans="1:2" x14ac:dyDescent="0.25">
      <c r="A7095">
        <v>3.550369218183735</v>
      </c>
      <c r="B7095">
        <v>8.8593121752270783</v>
      </c>
    </row>
    <row r="7096" spans="1:2" x14ac:dyDescent="0.25">
      <c r="A7096">
        <v>1.380979126248449</v>
      </c>
      <c r="B7096">
        <v>0.46791010384098269</v>
      </c>
    </row>
    <row r="7097" spans="1:2" x14ac:dyDescent="0.25">
      <c r="A7097">
        <v>1.731479694575869</v>
      </c>
      <c r="B7097">
        <v>1.424347943513701</v>
      </c>
    </row>
    <row r="7098" spans="1:2" x14ac:dyDescent="0.25">
      <c r="A7098">
        <v>0.83244457071476496</v>
      </c>
      <c r="B7098">
        <v>1.461745677126866</v>
      </c>
    </row>
    <row r="7099" spans="1:2" x14ac:dyDescent="0.25">
      <c r="A7099">
        <v>3.0165887656494341</v>
      </c>
      <c r="B7099">
        <v>8.9776462201115237</v>
      </c>
    </row>
    <row r="7100" spans="1:2" x14ac:dyDescent="0.25">
      <c r="A7100">
        <v>0.82918087922108696</v>
      </c>
      <c r="B7100">
        <v>1.318969584257244</v>
      </c>
    </row>
    <row r="7101" spans="1:2" x14ac:dyDescent="0.25">
      <c r="A7101">
        <v>1.686693489326724</v>
      </c>
      <c r="B7101">
        <v>1.4506156283664471</v>
      </c>
    </row>
    <row r="7102" spans="1:2" x14ac:dyDescent="0.25">
      <c r="A7102">
        <v>6.6927090846630204</v>
      </c>
      <c r="B7102">
        <v>5.5691928079158188</v>
      </c>
    </row>
    <row r="7103" spans="1:2" x14ac:dyDescent="0.25">
      <c r="A7103">
        <v>3.6288544389135922</v>
      </c>
      <c r="B7103">
        <v>9.4372529344664979</v>
      </c>
    </row>
    <row r="7104" spans="1:2" x14ac:dyDescent="0.25">
      <c r="A7104">
        <v>1.438851191865947</v>
      </c>
      <c r="B7104">
        <v>1.133995173437834</v>
      </c>
    </row>
    <row r="7105" spans="1:2" x14ac:dyDescent="0.25">
      <c r="A7105">
        <v>3.4506938969449892</v>
      </c>
      <c r="B7105">
        <v>8.5226553330808521</v>
      </c>
    </row>
    <row r="7106" spans="1:2" x14ac:dyDescent="0.25">
      <c r="A7106">
        <v>3.1916956682497588</v>
      </c>
      <c r="B7106">
        <v>8.782339237048614</v>
      </c>
    </row>
    <row r="7107" spans="1:2" x14ac:dyDescent="0.25">
      <c r="A7107">
        <v>5.98634465423764</v>
      </c>
      <c r="B7107">
        <v>5.1505339478123444</v>
      </c>
    </row>
    <row r="7108" spans="1:2" x14ac:dyDescent="0.25">
      <c r="A7108">
        <v>0.87128116612495965</v>
      </c>
      <c r="B7108">
        <v>1.096977847735894</v>
      </c>
    </row>
    <row r="7109" spans="1:2" x14ac:dyDescent="0.25">
      <c r="A7109">
        <v>6.766608977125788</v>
      </c>
      <c r="B7109">
        <v>5.4639080536288809</v>
      </c>
    </row>
    <row r="7110" spans="1:2" x14ac:dyDescent="0.25">
      <c r="A7110">
        <v>3.056804253543941</v>
      </c>
      <c r="B7110">
        <v>9.1486337320309179</v>
      </c>
    </row>
    <row r="7111" spans="1:2" x14ac:dyDescent="0.25">
      <c r="A7111">
        <v>4.0014059645138866</v>
      </c>
      <c r="B7111">
        <v>8.6311874990297994</v>
      </c>
    </row>
    <row r="7112" spans="1:2" x14ac:dyDescent="0.25">
      <c r="A7112">
        <v>6.7640483190370659</v>
      </c>
      <c r="B7112">
        <v>5.591201072072554</v>
      </c>
    </row>
    <row r="7113" spans="1:2" x14ac:dyDescent="0.25">
      <c r="A7113">
        <v>2.9740428096047489</v>
      </c>
      <c r="B7113">
        <v>8.8427292354474112</v>
      </c>
    </row>
    <row r="7114" spans="1:2" x14ac:dyDescent="0.25">
      <c r="A7114">
        <v>3.3862075951330919</v>
      </c>
      <c r="B7114">
        <v>8.716341122986961</v>
      </c>
    </row>
    <row r="7115" spans="1:2" x14ac:dyDescent="0.25">
      <c r="A7115">
        <v>1.3234923647271699</v>
      </c>
      <c r="B7115">
        <v>1.207638007880047</v>
      </c>
    </row>
    <row r="7116" spans="1:2" x14ac:dyDescent="0.25">
      <c r="A7116">
        <v>6.6120667748403292</v>
      </c>
      <c r="B7116">
        <v>5.5175619173485853</v>
      </c>
    </row>
    <row r="7117" spans="1:2" x14ac:dyDescent="0.25">
      <c r="A7117">
        <v>6.5743902027607461</v>
      </c>
      <c r="B7117">
        <v>5.527023445205792</v>
      </c>
    </row>
    <row r="7118" spans="1:2" x14ac:dyDescent="0.25">
      <c r="A7118">
        <v>3.0722745430957721</v>
      </c>
      <c r="B7118">
        <v>9.3085273835700946</v>
      </c>
    </row>
    <row r="7119" spans="1:2" x14ac:dyDescent="0.25">
      <c r="A7119">
        <v>1.3035871543699</v>
      </c>
      <c r="B7119">
        <v>1.065021065195199</v>
      </c>
    </row>
    <row r="7120" spans="1:2" x14ac:dyDescent="0.25">
      <c r="A7120">
        <v>6.2395071648973746</v>
      </c>
      <c r="B7120">
        <v>5.8242076476845401</v>
      </c>
    </row>
    <row r="7121" spans="1:2" x14ac:dyDescent="0.25">
      <c r="A7121">
        <v>2.4431994933378669</v>
      </c>
      <c r="B7121">
        <v>9.0702204361539831</v>
      </c>
    </row>
    <row r="7122" spans="1:2" x14ac:dyDescent="0.25">
      <c r="A7122">
        <v>3.3398553795745132</v>
      </c>
      <c r="B7122">
        <v>8.7242754810736471</v>
      </c>
    </row>
    <row r="7123" spans="1:2" x14ac:dyDescent="0.25">
      <c r="A7123">
        <v>1.521935107533531</v>
      </c>
      <c r="B7123">
        <v>0.80607838022335565</v>
      </c>
    </row>
    <row r="7124" spans="1:2" x14ac:dyDescent="0.25">
      <c r="A7124">
        <v>3.172862758928173</v>
      </c>
      <c r="B7124">
        <v>9.0888961371638661</v>
      </c>
    </row>
    <row r="7125" spans="1:2" x14ac:dyDescent="0.25">
      <c r="A7125">
        <v>3.1438597123128762</v>
      </c>
      <c r="B7125">
        <v>8.7920877321520372</v>
      </c>
    </row>
    <row r="7126" spans="1:2" x14ac:dyDescent="0.25">
      <c r="A7126">
        <v>3.1757908469076721</v>
      </c>
      <c r="B7126">
        <v>8.825059080366719</v>
      </c>
    </row>
    <row r="7127" spans="1:2" x14ac:dyDescent="0.25">
      <c r="A7127">
        <v>1.1675684969476641</v>
      </c>
      <c r="B7127">
        <v>0.93758972624373893</v>
      </c>
    </row>
    <row r="7128" spans="1:2" x14ac:dyDescent="0.25">
      <c r="A7128">
        <v>0.67174613150332296</v>
      </c>
      <c r="B7128">
        <v>1.218888530445414</v>
      </c>
    </row>
    <row r="7129" spans="1:2" x14ac:dyDescent="0.25">
      <c r="A7129">
        <v>6.4561294184025062</v>
      </c>
      <c r="B7129">
        <v>6.368803340241584</v>
      </c>
    </row>
    <row r="7130" spans="1:2" x14ac:dyDescent="0.25">
      <c r="A7130">
        <v>3.2322199723667442</v>
      </c>
      <c r="B7130">
        <v>8.4649886399378644</v>
      </c>
    </row>
    <row r="7131" spans="1:2" x14ac:dyDescent="0.25">
      <c r="A7131">
        <v>3.022758388015462</v>
      </c>
      <c r="B7131">
        <v>8.755669364398674</v>
      </c>
    </row>
    <row r="7132" spans="1:2" x14ac:dyDescent="0.25">
      <c r="A7132">
        <v>1.301990568807772</v>
      </c>
      <c r="B7132">
        <v>1.52528744048785</v>
      </c>
    </row>
    <row r="7133" spans="1:2" x14ac:dyDescent="0.25">
      <c r="A7133">
        <v>2.9375689308395732</v>
      </c>
      <c r="B7133">
        <v>8.7478179874798982</v>
      </c>
    </row>
    <row r="7134" spans="1:2" x14ac:dyDescent="0.25">
      <c r="A7134">
        <v>1.058280780945791</v>
      </c>
      <c r="B7134">
        <v>1.296277284402114</v>
      </c>
    </row>
    <row r="7135" spans="1:2" x14ac:dyDescent="0.25">
      <c r="A7135">
        <v>1.5096817929236881</v>
      </c>
      <c r="B7135">
        <v>1.253064754953326</v>
      </c>
    </row>
    <row r="7136" spans="1:2" x14ac:dyDescent="0.25">
      <c r="A7136">
        <v>1.404608947251557</v>
      </c>
      <c r="B7136">
        <v>1.911022594809304</v>
      </c>
    </row>
    <row r="7137" spans="1:2" x14ac:dyDescent="0.25">
      <c r="A7137">
        <v>3.287820711637242</v>
      </c>
      <c r="B7137">
        <v>8.1596471287148411</v>
      </c>
    </row>
    <row r="7138" spans="1:2" x14ac:dyDescent="0.25">
      <c r="A7138">
        <v>0.94027056808769605</v>
      </c>
      <c r="B7138">
        <v>0.96399497292990477</v>
      </c>
    </row>
    <row r="7139" spans="1:2" x14ac:dyDescent="0.25">
      <c r="A7139">
        <v>1.165478152636527</v>
      </c>
      <c r="B7139">
        <v>1.0857092330209339</v>
      </c>
    </row>
    <row r="7140" spans="1:2" x14ac:dyDescent="0.25">
      <c r="A7140">
        <v>6.3877130232430321</v>
      </c>
      <c r="B7140">
        <v>5.1359290531517843</v>
      </c>
    </row>
    <row r="7141" spans="1:2" x14ac:dyDescent="0.25">
      <c r="A7141">
        <v>0.97458897431202451</v>
      </c>
      <c r="B7141">
        <v>1.299113001397407</v>
      </c>
    </row>
    <row r="7142" spans="1:2" x14ac:dyDescent="0.25">
      <c r="A7142">
        <v>6.823890614233088</v>
      </c>
      <c r="B7142">
        <v>5.0420023541555121</v>
      </c>
    </row>
    <row r="7143" spans="1:2" x14ac:dyDescent="0.25">
      <c r="A7143">
        <v>7.1864548563054944</v>
      </c>
      <c r="B7143">
        <v>5.6244435051047734</v>
      </c>
    </row>
    <row r="7144" spans="1:2" x14ac:dyDescent="0.25">
      <c r="A7144">
        <v>3.3262608522597659</v>
      </c>
      <c r="B7144">
        <v>8.8575136685520235</v>
      </c>
    </row>
    <row r="7145" spans="1:2" x14ac:dyDescent="0.25">
      <c r="A7145">
        <v>1.1479516533474881</v>
      </c>
      <c r="B7145">
        <v>1.383391033669304</v>
      </c>
    </row>
    <row r="7146" spans="1:2" x14ac:dyDescent="0.25">
      <c r="A7146">
        <v>1.609637995988813</v>
      </c>
      <c r="B7146">
        <v>0.99268796263046732</v>
      </c>
    </row>
    <row r="7147" spans="1:2" x14ac:dyDescent="0.25">
      <c r="A7147">
        <v>3.842542520878744</v>
      </c>
      <c r="B7147">
        <v>8.6064911378665805</v>
      </c>
    </row>
    <row r="7148" spans="1:2" x14ac:dyDescent="0.25">
      <c r="A7148">
        <v>1.44293154261088</v>
      </c>
      <c r="B7148">
        <v>1.255660699555472</v>
      </c>
    </row>
    <row r="7149" spans="1:2" x14ac:dyDescent="0.25">
      <c r="A7149">
        <v>7.3395707464414794</v>
      </c>
      <c r="B7149">
        <v>5.4648424556212083</v>
      </c>
    </row>
    <row r="7150" spans="1:2" x14ac:dyDescent="0.25">
      <c r="A7150">
        <v>3.275485056895524</v>
      </c>
      <c r="B7150">
        <v>8.7848810987510291</v>
      </c>
    </row>
    <row r="7151" spans="1:2" x14ac:dyDescent="0.25">
      <c r="A7151">
        <v>6.3052156807508064</v>
      </c>
      <c r="B7151">
        <v>5.7765530902307098</v>
      </c>
    </row>
    <row r="7152" spans="1:2" x14ac:dyDescent="0.25">
      <c r="A7152">
        <v>6.3021532714734718</v>
      </c>
      <c r="B7152">
        <v>5.4276066555493108</v>
      </c>
    </row>
    <row r="7153" spans="1:2" x14ac:dyDescent="0.25">
      <c r="A7153">
        <v>3.1509640510518682</v>
      </c>
      <c r="B7153">
        <v>9.185715975810826</v>
      </c>
    </row>
    <row r="7154" spans="1:2" x14ac:dyDescent="0.25">
      <c r="A7154">
        <v>2.7455416497508458</v>
      </c>
      <c r="B7154">
        <v>9.3527593961147346</v>
      </c>
    </row>
    <row r="7155" spans="1:2" x14ac:dyDescent="0.25">
      <c r="A7155">
        <v>7.1850007866370653</v>
      </c>
      <c r="B7155">
        <v>5.8935707760557801</v>
      </c>
    </row>
    <row r="7156" spans="1:2" x14ac:dyDescent="0.25">
      <c r="A7156">
        <v>1.377329036831958</v>
      </c>
      <c r="B7156">
        <v>1.861097051270675</v>
      </c>
    </row>
    <row r="7157" spans="1:2" x14ac:dyDescent="0.25">
      <c r="A7157">
        <v>6.4777850168907412</v>
      </c>
      <c r="B7157">
        <v>5.1827490307361739</v>
      </c>
    </row>
    <row r="7158" spans="1:2" x14ac:dyDescent="0.25">
      <c r="A7158">
        <v>3.7310289147848792</v>
      </c>
      <c r="B7158">
        <v>8.6624491859291659</v>
      </c>
    </row>
    <row r="7159" spans="1:2" x14ac:dyDescent="0.25">
      <c r="A7159">
        <v>1.792732296051575</v>
      </c>
      <c r="B7159">
        <v>0.71181425663760733</v>
      </c>
    </row>
    <row r="7160" spans="1:2" x14ac:dyDescent="0.25">
      <c r="A7160">
        <v>2.8649849269428409</v>
      </c>
      <c r="B7160">
        <v>8.9422981497190079</v>
      </c>
    </row>
    <row r="7161" spans="1:2" x14ac:dyDescent="0.25">
      <c r="A7161">
        <v>1.06224004199558</v>
      </c>
      <c r="B7161">
        <v>1.101590705523724</v>
      </c>
    </row>
    <row r="7162" spans="1:2" x14ac:dyDescent="0.25">
      <c r="A7162">
        <v>3.1523657081270819</v>
      </c>
      <c r="B7162">
        <v>8.3449811527702984</v>
      </c>
    </row>
    <row r="7163" spans="1:2" x14ac:dyDescent="0.25">
      <c r="A7163">
        <v>3.0611113862094168</v>
      </c>
      <c r="B7163">
        <v>8.5141544974486809</v>
      </c>
    </row>
    <row r="7164" spans="1:2" x14ac:dyDescent="0.25">
      <c r="A7164">
        <v>6.9986369085893534</v>
      </c>
      <c r="B7164">
        <v>5.796277362461602</v>
      </c>
    </row>
    <row r="7165" spans="1:2" x14ac:dyDescent="0.25">
      <c r="A7165">
        <v>1.7743682502432101</v>
      </c>
      <c r="B7165">
        <v>1.2777025837223741</v>
      </c>
    </row>
    <row r="7166" spans="1:2" x14ac:dyDescent="0.25">
      <c r="A7166">
        <v>6.9416340635968021</v>
      </c>
      <c r="B7166">
        <v>5.6613805520909857</v>
      </c>
    </row>
    <row r="7167" spans="1:2" x14ac:dyDescent="0.25">
      <c r="A7167">
        <v>1.8297708888329389</v>
      </c>
      <c r="B7167">
        <v>1.7520997948968651</v>
      </c>
    </row>
    <row r="7168" spans="1:2" x14ac:dyDescent="0.25">
      <c r="A7168">
        <v>6.6165056038891468</v>
      </c>
      <c r="B7168">
        <v>5.3029402602258093</v>
      </c>
    </row>
    <row r="7169" spans="1:2" x14ac:dyDescent="0.25">
      <c r="A7169">
        <v>0.75185589940418218</v>
      </c>
      <c r="B7169">
        <v>1.338387458980659</v>
      </c>
    </row>
    <row r="7170" spans="1:2" x14ac:dyDescent="0.25">
      <c r="A7170">
        <v>1.205197246822207</v>
      </c>
      <c r="B7170">
        <v>1.4604803737521299</v>
      </c>
    </row>
    <row r="7171" spans="1:2" x14ac:dyDescent="0.25">
      <c r="A7171">
        <v>2.9258782077960079</v>
      </c>
      <c r="B7171">
        <v>8.7687095695803166</v>
      </c>
    </row>
    <row r="7172" spans="1:2" x14ac:dyDescent="0.25">
      <c r="A7172">
        <v>6.8263685739948858</v>
      </c>
      <c r="B7172">
        <v>5.7030813409356966</v>
      </c>
    </row>
    <row r="7173" spans="1:2" x14ac:dyDescent="0.25">
      <c r="A7173">
        <v>3.3866062543164199</v>
      </c>
      <c r="B7173">
        <v>8.5910076215503182</v>
      </c>
    </row>
    <row r="7174" spans="1:2" x14ac:dyDescent="0.25">
      <c r="A7174">
        <v>3.4894158772214889</v>
      </c>
      <c r="B7174">
        <v>8.4102338792100717</v>
      </c>
    </row>
    <row r="7175" spans="1:2" x14ac:dyDescent="0.25">
      <c r="A7175">
        <v>3.5167425112364579</v>
      </c>
      <c r="B7175">
        <v>9.1480952993534839</v>
      </c>
    </row>
    <row r="7176" spans="1:2" x14ac:dyDescent="0.25">
      <c r="A7176">
        <v>3.1063105274917708</v>
      </c>
      <c r="B7176">
        <v>9.2152669811600418</v>
      </c>
    </row>
    <row r="7177" spans="1:2" x14ac:dyDescent="0.25">
      <c r="A7177">
        <v>3.2551220008585928</v>
      </c>
      <c r="B7177">
        <v>8.9315267780389611</v>
      </c>
    </row>
    <row r="7178" spans="1:2" x14ac:dyDescent="0.25">
      <c r="A7178">
        <v>6.4732604125832918</v>
      </c>
      <c r="B7178">
        <v>4.9777778650070674</v>
      </c>
    </row>
    <row r="7179" spans="1:2" x14ac:dyDescent="0.25">
      <c r="A7179">
        <v>3.19470364910531</v>
      </c>
      <c r="B7179">
        <v>8.2772729151078419</v>
      </c>
    </row>
    <row r="7180" spans="1:2" x14ac:dyDescent="0.25">
      <c r="A7180">
        <v>3.6354055716546712</v>
      </c>
      <c r="B7180">
        <v>8.7535011117101398</v>
      </c>
    </row>
    <row r="7181" spans="1:2" x14ac:dyDescent="0.25">
      <c r="A7181">
        <v>1.3133595820458539</v>
      </c>
      <c r="B7181">
        <v>0.43435033419480662</v>
      </c>
    </row>
    <row r="7182" spans="1:2" x14ac:dyDescent="0.25">
      <c r="A7182">
        <v>1.1871993333967621</v>
      </c>
      <c r="B7182">
        <v>1.498607276477969</v>
      </c>
    </row>
    <row r="7183" spans="1:2" x14ac:dyDescent="0.25">
      <c r="A7183">
        <v>0.61967598938289681</v>
      </c>
      <c r="B7183">
        <v>0.78237015483937489</v>
      </c>
    </row>
    <row r="7184" spans="1:2" x14ac:dyDescent="0.25">
      <c r="A7184">
        <v>1.277638795048718</v>
      </c>
      <c r="B7184">
        <v>1.1041054580016729</v>
      </c>
    </row>
    <row r="7185" spans="1:2" x14ac:dyDescent="0.25">
      <c r="A7185">
        <v>6.2749666234671144</v>
      </c>
      <c r="B7185">
        <v>5.4851894438054956</v>
      </c>
    </row>
    <row r="7186" spans="1:2" x14ac:dyDescent="0.25">
      <c r="A7186">
        <v>6.6111828092341263</v>
      </c>
      <c r="B7186">
        <v>5.2320203649762451</v>
      </c>
    </row>
    <row r="7187" spans="1:2" x14ac:dyDescent="0.25">
      <c r="A7187">
        <v>3.2919526345927741</v>
      </c>
      <c r="B7187">
        <v>8.495816144460564</v>
      </c>
    </row>
    <row r="7188" spans="1:2" x14ac:dyDescent="0.25">
      <c r="A7188">
        <v>3.1569261967859221</v>
      </c>
      <c r="B7188">
        <v>8.4979216829787543</v>
      </c>
    </row>
    <row r="7189" spans="1:2" x14ac:dyDescent="0.25">
      <c r="A7189">
        <v>1.6543995937970639</v>
      </c>
      <c r="B7189">
        <v>1.215553824422164</v>
      </c>
    </row>
    <row r="7190" spans="1:2" x14ac:dyDescent="0.25">
      <c r="A7190">
        <v>3.470475187349416</v>
      </c>
      <c r="B7190">
        <v>8.7856438693929721</v>
      </c>
    </row>
    <row r="7191" spans="1:2" x14ac:dyDescent="0.25">
      <c r="A7191">
        <v>1.5257730870516319</v>
      </c>
      <c r="B7191">
        <v>1.274217620316529</v>
      </c>
    </row>
    <row r="7192" spans="1:2" x14ac:dyDescent="0.25">
      <c r="A7192">
        <v>0.81125065999838131</v>
      </c>
      <c r="B7192">
        <v>0.57809511846962058</v>
      </c>
    </row>
    <row r="7193" spans="1:2" x14ac:dyDescent="0.25">
      <c r="A7193">
        <v>6.7697681924653521</v>
      </c>
      <c r="B7193">
        <v>5.1390707583471382</v>
      </c>
    </row>
    <row r="7194" spans="1:2" x14ac:dyDescent="0.25">
      <c r="A7194">
        <v>3.4199133918119129</v>
      </c>
      <c r="B7194">
        <v>8.2565268438787616</v>
      </c>
    </row>
    <row r="7195" spans="1:2" x14ac:dyDescent="0.25">
      <c r="A7195">
        <v>6.4423293832528934</v>
      </c>
      <c r="B7195">
        <v>5.4422446402817224</v>
      </c>
    </row>
    <row r="7196" spans="1:2" x14ac:dyDescent="0.25">
      <c r="A7196">
        <v>6.4938964711742928</v>
      </c>
      <c r="B7196">
        <v>5.7074152579116566</v>
      </c>
    </row>
    <row r="7197" spans="1:2" x14ac:dyDescent="0.25">
      <c r="A7197">
        <v>3.4872019738584319</v>
      </c>
      <c r="B7197">
        <v>8.8308341466766223</v>
      </c>
    </row>
    <row r="7198" spans="1:2" x14ac:dyDescent="0.25">
      <c r="A7198">
        <v>1.2193499460484369</v>
      </c>
      <c r="B7198">
        <v>0.53428030248625258</v>
      </c>
    </row>
    <row r="7199" spans="1:2" x14ac:dyDescent="0.25">
      <c r="A7199">
        <v>3.1423464395112788</v>
      </c>
      <c r="B7199">
        <v>8.6003945477084613</v>
      </c>
    </row>
    <row r="7200" spans="1:2" x14ac:dyDescent="0.25">
      <c r="A7200">
        <v>0.80526926281302558</v>
      </c>
      <c r="B7200">
        <v>0.74299422904056167</v>
      </c>
    </row>
    <row r="7201" spans="1:2" x14ac:dyDescent="0.25">
      <c r="A7201">
        <v>6.6229915640515324</v>
      </c>
      <c r="B7201">
        <v>4.9579639871313477</v>
      </c>
    </row>
    <row r="7202" spans="1:2" x14ac:dyDescent="0.25">
      <c r="A7202">
        <v>3.078089672960258</v>
      </c>
      <c r="B7202">
        <v>8.9351160168013148</v>
      </c>
    </row>
    <row r="7203" spans="1:2" x14ac:dyDescent="0.25">
      <c r="A7203">
        <v>3.378177583324049</v>
      </c>
      <c r="B7203">
        <v>9.0710970688488981</v>
      </c>
    </row>
    <row r="7204" spans="1:2" x14ac:dyDescent="0.25">
      <c r="A7204">
        <v>0.94541755658321069</v>
      </c>
      <c r="B7204">
        <v>1.042819830501492</v>
      </c>
    </row>
    <row r="7205" spans="1:2" x14ac:dyDescent="0.25">
      <c r="A7205">
        <v>6.7521603121915241</v>
      </c>
      <c r="B7205">
        <v>5.0179729956321486</v>
      </c>
    </row>
    <row r="7206" spans="1:2" x14ac:dyDescent="0.25">
      <c r="A7206">
        <v>6.9993868099706864</v>
      </c>
      <c r="B7206">
        <v>5.2004886816352442</v>
      </c>
    </row>
    <row r="7207" spans="1:2" x14ac:dyDescent="0.25">
      <c r="A7207">
        <v>6.966228314079749</v>
      </c>
      <c r="B7207">
        <v>4.9875236878494018</v>
      </c>
    </row>
    <row r="7208" spans="1:2" x14ac:dyDescent="0.25">
      <c r="A7208">
        <v>6.5027266475229624</v>
      </c>
      <c r="B7208">
        <v>4.6856217459947036</v>
      </c>
    </row>
    <row r="7209" spans="1:2" x14ac:dyDescent="0.25">
      <c r="A7209">
        <v>6.3979803480198258</v>
      </c>
      <c r="B7209">
        <v>5.963102589086712</v>
      </c>
    </row>
    <row r="7210" spans="1:2" x14ac:dyDescent="0.25">
      <c r="A7210">
        <v>1.179081642829569</v>
      </c>
      <c r="B7210">
        <v>1.1515665737433141</v>
      </c>
    </row>
    <row r="7211" spans="1:2" x14ac:dyDescent="0.25">
      <c r="A7211">
        <v>1.2575929922617779</v>
      </c>
      <c r="B7211">
        <v>1.2595491337251279</v>
      </c>
    </row>
    <row r="7212" spans="1:2" x14ac:dyDescent="0.25">
      <c r="A7212">
        <v>6.9135756100527939</v>
      </c>
      <c r="B7212">
        <v>5.8976739341260886</v>
      </c>
    </row>
    <row r="7213" spans="1:2" x14ac:dyDescent="0.25">
      <c r="A7213">
        <v>6.236866052336473</v>
      </c>
      <c r="B7213">
        <v>4.9334220551069006</v>
      </c>
    </row>
    <row r="7214" spans="1:2" x14ac:dyDescent="0.25">
      <c r="A7214">
        <v>7.2083632516558609</v>
      </c>
      <c r="B7214">
        <v>5.2568415369008399</v>
      </c>
    </row>
    <row r="7215" spans="1:2" x14ac:dyDescent="0.25">
      <c r="A7215">
        <v>1.4302687840838519</v>
      </c>
      <c r="B7215">
        <v>1.1612668894598761</v>
      </c>
    </row>
    <row r="7216" spans="1:2" x14ac:dyDescent="0.25">
      <c r="A7216">
        <v>6.5122850985554548</v>
      </c>
      <c r="B7216">
        <v>5.5688958314277102</v>
      </c>
    </row>
    <row r="7217" spans="1:2" x14ac:dyDescent="0.25">
      <c r="A7217">
        <v>1.2714442420643139</v>
      </c>
      <c r="B7217">
        <v>1.5073910636538119</v>
      </c>
    </row>
    <row r="7218" spans="1:2" x14ac:dyDescent="0.25">
      <c r="A7218">
        <v>3.187817458491192</v>
      </c>
      <c r="B7218">
        <v>8.2958317062430016</v>
      </c>
    </row>
    <row r="7219" spans="1:2" x14ac:dyDescent="0.25">
      <c r="A7219">
        <v>2.606919998285453</v>
      </c>
      <c r="B7219">
        <v>8.4763316648308429</v>
      </c>
    </row>
    <row r="7220" spans="1:2" x14ac:dyDescent="0.25">
      <c r="A7220">
        <v>1.1591808537832999</v>
      </c>
      <c r="B7220">
        <v>0.83411865079945713</v>
      </c>
    </row>
    <row r="7221" spans="1:2" x14ac:dyDescent="0.25">
      <c r="A7221">
        <v>0.5335833433286491</v>
      </c>
      <c r="B7221">
        <v>1.5048129213843331</v>
      </c>
    </row>
    <row r="7222" spans="1:2" x14ac:dyDescent="0.25">
      <c r="A7222">
        <v>3.4828937441572898</v>
      </c>
      <c r="B7222">
        <v>8.8748327902228823</v>
      </c>
    </row>
    <row r="7223" spans="1:2" x14ac:dyDescent="0.25">
      <c r="A7223">
        <v>0.942420954012817</v>
      </c>
      <c r="B7223">
        <v>0.93317914941966185</v>
      </c>
    </row>
    <row r="7224" spans="1:2" x14ac:dyDescent="0.25">
      <c r="A7224">
        <v>1.209592232719761</v>
      </c>
      <c r="B7224">
        <v>1.393185667177832</v>
      </c>
    </row>
    <row r="7225" spans="1:2" x14ac:dyDescent="0.25">
      <c r="A7225">
        <v>0.97083643917480522</v>
      </c>
      <c r="B7225">
        <v>1.65701700757764</v>
      </c>
    </row>
    <row r="7226" spans="1:2" x14ac:dyDescent="0.25">
      <c r="A7226">
        <v>0.80291774019604101</v>
      </c>
      <c r="B7226">
        <v>1.10066297839823</v>
      </c>
    </row>
    <row r="7227" spans="1:2" x14ac:dyDescent="0.25">
      <c r="A7227">
        <v>6.4594897215251423</v>
      </c>
      <c r="B7227">
        <v>5.6716959582181659</v>
      </c>
    </row>
    <row r="7228" spans="1:2" x14ac:dyDescent="0.25">
      <c r="A7228">
        <v>1.043169914974726</v>
      </c>
      <c r="B7228">
        <v>1.6984387576516899</v>
      </c>
    </row>
    <row r="7229" spans="1:2" x14ac:dyDescent="0.25">
      <c r="A7229">
        <v>2.78207455852578</v>
      </c>
      <c r="B7229">
        <v>8.8371044440141215</v>
      </c>
    </row>
    <row r="7230" spans="1:2" x14ac:dyDescent="0.25">
      <c r="A7230">
        <v>6.1895749810639629</v>
      </c>
      <c r="B7230">
        <v>5.7232488617622321</v>
      </c>
    </row>
    <row r="7231" spans="1:2" x14ac:dyDescent="0.25">
      <c r="A7231">
        <v>3.418709674396025</v>
      </c>
      <c r="B7231">
        <v>9.1332972940548611</v>
      </c>
    </row>
    <row r="7232" spans="1:2" x14ac:dyDescent="0.25">
      <c r="A7232">
        <v>6.7143695151578378</v>
      </c>
      <c r="B7232">
        <v>5.4239573283860754</v>
      </c>
    </row>
    <row r="7233" spans="1:2" x14ac:dyDescent="0.25">
      <c r="A7233">
        <v>0.17989757149485511</v>
      </c>
      <c r="B7233">
        <v>1.2150021501784281</v>
      </c>
    </row>
    <row r="7234" spans="1:2" x14ac:dyDescent="0.25">
      <c r="A7234">
        <v>1.3021091343655149</v>
      </c>
      <c r="B7234">
        <v>1.343721403868118</v>
      </c>
    </row>
    <row r="7235" spans="1:2" x14ac:dyDescent="0.25">
      <c r="A7235">
        <v>7.0525765738168564</v>
      </c>
      <c r="B7235">
        <v>5.6318415612581996</v>
      </c>
    </row>
    <row r="7236" spans="1:2" x14ac:dyDescent="0.25">
      <c r="A7236">
        <v>6.8136549142203613</v>
      </c>
      <c r="B7236">
        <v>4.9136688862780611</v>
      </c>
    </row>
    <row r="7237" spans="1:2" x14ac:dyDescent="0.25">
      <c r="A7237">
        <v>3.1283175201741469</v>
      </c>
      <c r="B7237">
        <v>8.6435869921686841</v>
      </c>
    </row>
    <row r="7238" spans="1:2" x14ac:dyDescent="0.25">
      <c r="A7238">
        <v>0.84639435381131745</v>
      </c>
      <c r="B7238">
        <v>1.253668939213799</v>
      </c>
    </row>
    <row r="7239" spans="1:2" x14ac:dyDescent="0.25">
      <c r="A7239">
        <v>1.713161638836562</v>
      </c>
      <c r="B7239">
        <v>1.367358102155994</v>
      </c>
    </row>
    <row r="7240" spans="1:2" x14ac:dyDescent="0.25">
      <c r="A7240">
        <v>1.05651156045936</v>
      </c>
      <c r="B7240">
        <v>1.018760988402756</v>
      </c>
    </row>
    <row r="7241" spans="1:2" x14ac:dyDescent="0.25">
      <c r="A7241">
        <v>6.6546011496389479</v>
      </c>
      <c r="B7241">
        <v>5.5804628511086838</v>
      </c>
    </row>
    <row r="7242" spans="1:2" x14ac:dyDescent="0.25">
      <c r="A7242">
        <v>6.5243864833495069</v>
      </c>
      <c r="B7242">
        <v>5.559907373756916</v>
      </c>
    </row>
    <row r="7243" spans="1:2" x14ac:dyDescent="0.25">
      <c r="A7243">
        <v>1.810345299717246</v>
      </c>
      <c r="B7243">
        <v>1.4416755858558929</v>
      </c>
    </row>
    <row r="7244" spans="1:2" x14ac:dyDescent="0.25">
      <c r="A7244">
        <v>2.8896045788372362</v>
      </c>
      <c r="B7244">
        <v>8.2874305860990702</v>
      </c>
    </row>
    <row r="7245" spans="1:2" x14ac:dyDescent="0.25">
      <c r="A7245">
        <v>1.067106994751112</v>
      </c>
      <c r="B7245">
        <v>0.83148373255009134</v>
      </c>
    </row>
    <row r="7246" spans="1:2" x14ac:dyDescent="0.25">
      <c r="A7246">
        <v>0.93235457085129814</v>
      </c>
      <c r="B7246">
        <v>1.0273419603484679</v>
      </c>
    </row>
    <row r="7247" spans="1:2" x14ac:dyDescent="0.25">
      <c r="A7247">
        <v>1.510254732692661</v>
      </c>
      <c r="B7247">
        <v>1.269127532625804</v>
      </c>
    </row>
    <row r="7248" spans="1:2" x14ac:dyDescent="0.25">
      <c r="A7248">
        <v>3.2546682902963409</v>
      </c>
      <c r="B7248">
        <v>8.4503727967338484</v>
      </c>
    </row>
    <row r="7249" spans="1:2" x14ac:dyDescent="0.25">
      <c r="A7249">
        <v>6.542074078685741</v>
      </c>
      <c r="B7249">
        <v>5.5073077420179466</v>
      </c>
    </row>
    <row r="7250" spans="1:2" x14ac:dyDescent="0.25">
      <c r="A7250">
        <v>3.4800356841449132</v>
      </c>
      <c r="B7250">
        <v>9.1296084256937</v>
      </c>
    </row>
    <row r="7251" spans="1:2" x14ac:dyDescent="0.25">
      <c r="A7251">
        <v>1.8035810396737579</v>
      </c>
      <c r="B7251">
        <v>1.278962309750753</v>
      </c>
    </row>
    <row r="7252" spans="1:2" x14ac:dyDescent="0.25">
      <c r="A7252">
        <v>6.9515000135147433</v>
      </c>
      <c r="B7252">
        <v>5.5902990657645919</v>
      </c>
    </row>
    <row r="7253" spans="1:2" x14ac:dyDescent="0.25">
      <c r="A7253">
        <v>3.084168053680632</v>
      </c>
      <c r="B7253">
        <v>8.9031130875779176</v>
      </c>
    </row>
    <row r="7254" spans="1:2" x14ac:dyDescent="0.25">
      <c r="A7254">
        <v>7.1235617784090994</v>
      </c>
      <c r="B7254">
        <v>5.4788293948329336</v>
      </c>
    </row>
    <row r="7255" spans="1:2" x14ac:dyDescent="0.25">
      <c r="A7255">
        <v>0.88455188233948367</v>
      </c>
      <c r="B7255">
        <v>1.17280178590303</v>
      </c>
    </row>
    <row r="7256" spans="1:2" x14ac:dyDescent="0.25">
      <c r="A7256">
        <v>3.3784920586680678</v>
      </c>
      <c r="B7256">
        <v>9.0889589943381193</v>
      </c>
    </row>
    <row r="7257" spans="1:2" x14ac:dyDescent="0.25">
      <c r="A7257">
        <v>3.4708220413708259</v>
      </c>
      <c r="B7257">
        <v>8.8331537605798758</v>
      </c>
    </row>
    <row r="7258" spans="1:2" x14ac:dyDescent="0.25">
      <c r="A7258">
        <v>3.5984313890976569</v>
      </c>
      <c r="B7258">
        <v>8.6052765490970309</v>
      </c>
    </row>
    <row r="7259" spans="1:2" x14ac:dyDescent="0.25">
      <c r="A7259">
        <v>6.3077384733614261</v>
      </c>
      <c r="B7259">
        <v>4.9202514538428579</v>
      </c>
    </row>
    <row r="7260" spans="1:2" x14ac:dyDescent="0.25">
      <c r="A7260">
        <v>2.0249566677477628</v>
      </c>
      <c r="B7260">
        <v>0.90840921399623908</v>
      </c>
    </row>
    <row r="7261" spans="1:2" x14ac:dyDescent="0.25">
      <c r="A7261">
        <v>0.8667821739546745</v>
      </c>
      <c r="B7261">
        <v>1.547907436228489</v>
      </c>
    </row>
    <row r="7262" spans="1:2" x14ac:dyDescent="0.25">
      <c r="A7262">
        <v>6.5749393055500827</v>
      </c>
      <c r="B7262">
        <v>5.6980265459376902</v>
      </c>
    </row>
    <row r="7263" spans="1:2" x14ac:dyDescent="0.25">
      <c r="A7263">
        <v>3.4106958948701118</v>
      </c>
      <c r="B7263">
        <v>8.4656266290744906</v>
      </c>
    </row>
    <row r="7264" spans="1:2" x14ac:dyDescent="0.25">
      <c r="A7264">
        <v>6.5829218356937114</v>
      </c>
      <c r="B7264">
        <v>6.2593126917793436</v>
      </c>
    </row>
    <row r="7265" spans="1:2" x14ac:dyDescent="0.25">
      <c r="A7265">
        <v>1.3994025256650551</v>
      </c>
      <c r="B7265">
        <v>0.92417305029894181</v>
      </c>
    </row>
    <row r="7266" spans="1:2" x14ac:dyDescent="0.25">
      <c r="A7266">
        <v>6.6651612568865506</v>
      </c>
      <c r="B7266">
        <v>5.4104596096810873</v>
      </c>
    </row>
    <row r="7267" spans="1:2" x14ac:dyDescent="0.25">
      <c r="A7267">
        <v>1.7985623137351709</v>
      </c>
      <c r="B7267">
        <v>1.6278420124062261</v>
      </c>
    </row>
    <row r="7268" spans="1:2" x14ac:dyDescent="0.25">
      <c r="A7268">
        <v>2.058084886661828</v>
      </c>
      <c r="B7268">
        <v>1.2544280674208921</v>
      </c>
    </row>
    <row r="7269" spans="1:2" x14ac:dyDescent="0.25">
      <c r="A7269">
        <v>6.9970476031206799</v>
      </c>
      <c r="B7269">
        <v>5.5883686167705724</v>
      </c>
    </row>
    <row r="7270" spans="1:2" x14ac:dyDescent="0.25">
      <c r="A7270">
        <v>1.6878557473004601</v>
      </c>
      <c r="B7270">
        <v>1.0047925885132161</v>
      </c>
    </row>
    <row r="7271" spans="1:2" x14ac:dyDescent="0.25">
      <c r="A7271">
        <v>6.3340884818450229</v>
      </c>
      <c r="B7271">
        <v>5.1105140080346603</v>
      </c>
    </row>
    <row r="7272" spans="1:2" x14ac:dyDescent="0.25">
      <c r="A7272">
        <v>3.0013074579523318</v>
      </c>
      <c r="B7272">
        <v>9.5756208981145505</v>
      </c>
    </row>
    <row r="7273" spans="1:2" x14ac:dyDescent="0.25">
      <c r="A7273">
        <v>3.3037504502287618</v>
      </c>
      <c r="B7273">
        <v>8.4061029811736603</v>
      </c>
    </row>
    <row r="7274" spans="1:2" x14ac:dyDescent="0.25">
      <c r="A7274">
        <v>3.404003380591123</v>
      </c>
      <c r="B7274">
        <v>8.5451910703052008</v>
      </c>
    </row>
    <row r="7275" spans="1:2" x14ac:dyDescent="0.25">
      <c r="A7275">
        <v>1.603052167151545</v>
      </c>
      <c r="B7275">
        <v>1.6971462463842859</v>
      </c>
    </row>
    <row r="7276" spans="1:2" x14ac:dyDescent="0.25">
      <c r="A7276">
        <v>1.3878426837011979</v>
      </c>
      <c r="B7276">
        <v>0.84461324153521256</v>
      </c>
    </row>
    <row r="7277" spans="1:2" x14ac:dyDescent="0.25">
      <c r="A7277">
        <v>3.204038493191264</v>
      </c>
      <c r="B7277">
        <v>8.5113998461236857</v>
      </c>
    </row>
    <row r="7278" spans="1:2" x14ac:dyDescent="0.25">
      <c r="A7278">
        <v>3.5609296637253758</v>
      </c>
      <c r="B7278">
        <v>8.9130980074624162</v>
      </c>
    </row>
    <row r="7279" spans="1:2" x14ac:dyDescent="0.25">
      <c r="A7279">
        <v>3.851727209751127</v>
      </c>
      <c r="B7279">
        <v>8.83050183132341</v>
      </c>
    </row>
    <row r="7280" spans="1:2" x14ac:dyDescent="0.25">
      <c r="A7280">
        <v>6.8939207595035601</v>
      </c>
      <c r="B7280">
        <v>5.4969366724016631</v>
      </c>
    </row>
    <row r="7281" spans="1:2" x14ac:dyDescent="0.25">
      <c r="A7281">
        <v>3.3997439347210201</v>
      </c>
      <c r="B7281">
        <v>8.5210685289321084</v>
      </c>
    </row>
    <row r="7282" spans="1:2" x14ac:dyDescent="0.25">
      <c r="A7282">
        <v>0.60569064453504284</v>
      </c>
      <c r="B7282">
        <v>1.0845610345879659</v>
      </c>
    </row>
    <row r="7283" spans="1:2" x14ac:dyDescent="0.25">
      <c r="A7283">
        <v>0.89119359582896718</v>
      </c>
      <c r="B7283">
        <v>1.822559897385454</v>
      </c>
    </row>
    <row r="7284" spans="1:2" x14ac:dyDescent="0.25">
      <c r="A7284">
        <v>3.1555391269687521</v>
      </c>
      <c r="B7284">
        <v>8.6513155213642392</v>
      </c>
    </row>
    <row r="7285" spans="1:2" x14ac:dyDescent="0.25">
      <c r="A7285">
        <v>6.952334630947739</v>
      </c>
      <c r="B7285">
        <v>4.9648808183469209</v>
      </c>
    </row>
    <row r="7286" spans="1:2" x14ac:dyDescent="0.25">
      <c r="A7286">
        <v>6.7141243938262676</v>
      </c>
      <c r="B7286">
        <v>5.7332779878801174</v>
      </c>
    </row>
    <row r="7287" spans="1:2" x14ac:dyDescent="0.25">
      <c r="A7287">
        <v>7.3414493760625357</v>
      </c>
      <c r="B7287">
        <v>5.6932174875143824</v>
      </c>
    </row>
    <row r="7288" spans="1:2" x14ac:dyDescent="0.25">
      <c r="A7288">
        <v>3.5750837354687461</v>
      </c>
      <c r="B7288">
        <v>8.1820679213364773</v>
      </c>
    </row>
    <row r="7289" spans="1:2" x14ac:dyDescent="0.25">
      <c r="A7289">
        <v>6.9430178214960234</v>
      </c>
      <c r="B7289">
        <v>5.4996740698600357</v>
      </c>
    </row>
    <row r="7290" spans="1:2" x14ac:dyDescent="0.25">
      <c r="A7290">
        <v>3.5260510630629498</v>
      </c>
      <c r="B7290">
        <v>8.2192069763506233</v>
      </c>
    </row>
    <row r="7291" spans="1:2" x14ac:dyDescent="0.25">
      <c r="A7291">
        <v>6.7182663145135759</v>
      </c>
      <c r="B7291">
        <v>5.6431829619160956</v>
      </c>
    </row>
    <row r="7292" spans="1:2" x14ac:dyDescent="0.25">
      <c r="A7292">
        <v>1.33943252045635</v>
      </c>
      <c r="B7292">
        <v>0.90700456826729281</v>
      </c>
    </row>
    <row r="7293" spans="1:2" x14ac:dyDescent="0.25">
      <c r="A7293">
        <v>3.2559394059300359</v>
      </c>
      <c r="B7293">
        <v>8.7173207303293445</v>
      </c>
    </row>
    <row r="7294" spans="1:2" x14ac:dyDescent="0.25">
      <c r="A7294">
        <v>1.573602631977187</v>
      </c>
      <c r="B7294">
        <v>1.071411977006995</v>
      </c>
    </row>
    <row r="7295" spans="1:2" x14ac:dyDescent="0.25">
      <c r="A7295">
        <v>3.3824295925422652</v>
      </c>
      <c r="B7295">
        <v>9.0490579597818037</v>
      </c>
    </row>
    <row r="7296" spans="1:2" x14ac:dyDescent="0.25">
      <c r="A7296">
        <v>6.6940060225708597</v>
      </c>
      <c r="B7296">
        <v>5.4792675857559514</v>
      </c>
    </row>
    <row r="7297" spans="1:2" x14ac:dyDescent="0.25">
      <c r="A7297">
        <v>1.457228682154371</v>
      </c>
      <c r="B7297">
        <v>1.511003010583146</v>
      </c>
    </row>
    <row r="7298" spans="1:2" x14ac:dyDescent="0.25">
      <c r="A7298">
        <v>1.1614646768971899</v>
      </c>
      <c r="B7298">
        <v>1.3405856978361459</v>
      </c>
    </row>
    <row r="7299" spans="1:2" x14ac:dyDescent="0.25">
      <c r="A7299">
        <v>1.168049825266062</v>
      </c>
      <c r="B7299">
        <v>1.466217391978534</v>
      </c>
    </row>
    <row r="7300" spans="1:2" x14ac:dyDescent="0.25">
      <c r="A7300">
        <v>6.6288471024985371</v>
      </c>
      <c r="B7300">
        <v>5.860245359453681</v>
      </c>
    </row>
    <row r="7301" spans="1:2" x14ac:dyDescent="0.25">
      <c r="A7301">
        <v>0.7498436815953512</v>
      </c>
      <c r="B7301">
        <v>1.668832345012506</v>
      </c>
    </row>
    <row r="7302" spans="1:2" x14ac:dyDescent="0.25">
      <c r="A7302">
        <v>6.6587384948851778</v>
      </c>
      <c r="B7302">
        <v>5.7510400115404474</v>
      </c>
    </row>
    <row r="7303" spans="1:2" x14ac:dyDescent="0.25">
      <c r="A7303">
        <v>0.73445574298798888</v>
      </c>
      <c r="B7303">
        <v>1.091809506148369</v>
      </c>
    </row>
    <row r="7304" spans="1:2" x14ac:dyDescent="0.25">
      <c r="A7304">
        <v>6.4500880676894274</v>
      </c>
      <c r="B7304">
        <v>5.3047471765991023</v>
      </c>
    </row>
    <row r="7305" spans="1:2" x14ac:dyDescent="0.25">
      <c r="A7305">
        <v>7.0254285954247697</v>
      </c>
      <c r="B7305">
        <v>5.3323508204816594</v>
      </c>
    </row>
    <row r="7306" spans="1:2" x14ac:dyDescent="0.25">
      <c r="A7306">
        <v>4.3764268084715621</v>
      </c>
      <c r="B7306">
        <v>9.4691975024862778</v>
      </c>
    </row>
    <row r="7307" spans="1:2" x14ac:dyDescent="0.25">
      <c r="A7307">
        <v>0.66556213858552415</v>
      </c>
      <c r="B7307">
        <v>0.86418198207386265</v>
      </c>
    </row>
    <row r="7308" spans="1:2" x14ac:dyDescent="0.25">
      <c r="A7308">
        <v>7.3700729544905901</v>
      </c>
      <c r="B7308">
        <v>5.4249938566914464</v>
      </c>
    </row>
    <row r="7309" spans="1:2" x14ac:dyDescent="0.25">
      <c r="A7309">
        <v>6.3317536882140786</v>
      </c>
      <c r="B7309">
        <v>4.9112369172299939</v>
      </c>
    </row>
    <row r="7310" spans="1:2" x14ac:dyDescent="0.25">
      <c r="A7310">
        <v>2.4750310420602681</v>
      </c>
      <c r="B7310">
        <v>9.0186637936889724</v>
      </c>
    </row>
    <row r="7311" spans="1:2" x14ac:dyDescent="0.25">
      <c r="A7311">
        <v>6.6373038705248426</v>
      </c>
      <c r="B7311">
        <v>5.8438015785376312</v>
      </c>
    </row>
    <row r="7312" spans="1:2" x14ac:dyDescent="0.25">
      <c r="A7312">
        <v>3.5066967115348331</v>
      </c>
      <c r="B7312">
        <v>8.935320230717096</v>
      </c>
    </row>
    <row r="7313" spans="1:2" x14ac:dyDescent="0.25">
      <c r="A7313">
        <v>3.4407770184061701</v>
      </c>
      <c r="B7313">
        <v>8.6783545772250594</v>
      </c>
    </row>
    <row r="7314" spans="1:2" x14ac:dyDescent="0.25">
      <c r="A7314">
        <v>1.297915483414583</v>
      </c>
      <c r="B7314">
        <v>1.978876969131264</v>
      </c>
    </row>
    <row r="7315" spans="1:2" x14ac:dyDescent="0.25">
      <c r="A7315">
        <v>7.7408869646508496</v>
      </c>
      <c r="B7315">
        <v>5.3666915270861084</v>
      </c>
    </row>
    <row r="7316" spans="1:2" x14ac:dyDescent="0.25">
      <c r="A7316">
        <v>1.915130353446874</v>
      </c>
      <c r="B7316">
        <v>2.0493121441805591</v>
      </c>
    </row>
    <row r="7317" spans="1:2" x14ac:dyDescent="0.25">
      <c r="A7317">
        <v>0.96862765991792243</v>
      </c>
      <c r="B7317">
        <v>0.70085343922860754</v>
      </c>
    </row>
    <row r="7318" spans="1:2" x14ac:dyDescent="0.25">
      <c r="A7318">
        <v>1.430235101045132</v>
      </c>
      <c r="B7318">
        <v>1.420975719845329</v>
      </c>
    </row>
    <row r="7319" spans="1:2" x14ac:dyDescent="0.25">
      <c r="A7319">
        <v>0.43818156060814412</v>
      </c>
      <c r="B7319">
        <v>1.270128483994202</v>
      </c>
    </row>
    <row r="7320" spans="1:2" x14ac:dyDescent="0.25">
      <c r="A7320">
        <v>6.3564563348836458</v>
      </c>
      <c r="B7320">
        <v>5.6338842033347154</v>
      </c>
    </row>
    <row r="7321" spans="1:2" x14ac:dyDescent="0.25">
      <c r="A7321">
        <v>1.052289911475486</v>
      </c>
      <c r="B7321">
        <v>0.63763808613591921</v>
      </c>
    </row>
    <row r="7322" spans="1:2" x14ac:dyDescent="0.25">
      <c r="A7322">
        <v>3.7235342104885572</v>
      </c>
      <c r="B7322">
        <v>8.4566958400130616</v>
      </c>
    </row>
    <row r="7323" spans="1:2" x14ac:dyDescent="0.25">
      <c r="A7323">
        <v>6.7758773852835859</v>
      </c>
      <c r="B7323">
        <v>5.392623187555885</v>
      </c>
    </row>
    <row r="7324" spans="1:2" x14ac:dyDescent="0.25">
      <c r="A7324">
        <v>3.3219945280259959</v>
      </c>
      <c r="B7324">
        <v>8.7219707556803137</v>
      </c>
    </row>
    <row r="7325" spans="1:2" x14ac:dyDescent="0.25">
      <c r="A7325">
        <v>1.1465650410398289</v>
      </c>
      <c r="B7325">
        <v>1.192592124784092</v>
      </c>
    </row>
    <row r="7326" spans="1:2" x14ac:dyDescent="0.25">
      <c r="A7326">
        <v>6.5581607702505194</v>
      </c>
      <c r="B7326">
        <v>5.6100258670991963</v>
      </c>
    </row>
    <row r="7327" spans="1:2" x14ac:dyDescent="0.25">
      <c r="A7327">
        <v>6.358341025462984</v>
      </c>
      <c r="B7327">
        <v>5.8355887171833984</v>
      </c>
    </row>
    <row r="7328" spans="1:2" x14ac:dyDescent="0.25">
      <c r="A7328">
        <v>1.923788244819606</v>
      </c>
      <c r="B7328">
        <v>1.2302679029301971</v>
      </c>
    </row>
    <row r="7329" spans="1:2" x14ac:dyDescent="0.25">
      <c r="A7329">
        <v>6.5004231861072608</v>
      </c>
      <c r="B7329">
        <v>5.5060878151483363</v>
      </c>
    </row>
    <row r="7330" spans="1:2" x14ac:dyDescent="0.25">
      <c r="A7330">
        <v>6.6786182557239684</v>
      </c>
      <c r="B7330">
        <v>4.9696337404559996</v>
      </c>
    </row>
    <row r="7331" spans="1:2" x14ac:dyDescent="0.25">
      <c r="A7331">
        <v>3.294364554788944</v>
      </c>
      <c r="B7331">
        <v>8.8230594894977568</v>
      </c>
    </row>
    <row r="7332" spans="1:2" x14ac:dyDescent="0.25">
      <c r="A7332">
        <v>1.113068143458454</v>
      </c>
      <c r="B7332">
        <v>1.4852101600341161</v>
      </c>
    </row>
    <row r="7333" spans="1:2" x14ac:dyDescent="0.25">
      <c r="A7333">
        <v>0.70277402723360238</v>
      </c>
      <c r="B7333">
        <v>1.111521960895353</v>
      </c>
    </row>
    <row r="7334" spans="1:2" x14ac:dyDescent="0.25">
      <c r="A7334">
        <v>1.475462607145962</v>
      </c>
      <c r="B7334">
        <v>1.4304153935238071</v>
      </c>
    </row>
    <row r="7335" spans="1:2" x14ac:dyDescent="0.25">
      <c r="A7335">
        <v>1.0044185199202269</v>
      </c>
      <c r="B7335">
        <v>1.240549686632074</v>
      </c>
    </row>
    <row r="7336" spans="1:2" x14ac:dyDescent="0.25">
      <c r="A7336">
        <v>6.4258438297560083</v>
      </c>
      <c r="B7336">
        <v>5.4585321974779077</v>
      </c>
    </row>
    <row r="7337" spans="1:2" x14ac:dyDescent="0.25">
      <c r="A7337">
        <v>3.4191272529177148</v>
      </c>
      <c r="B7337">
        <v>8.1205516092403389</v>
      </c>
    </row>
    <row r="7338" spans="1:2" x14ac:dyDescent="0.25">
      <c r="A7338">
        <v>3.724588846110215</v>
      </c>
      <c r="B7338">
        <v>8.4187835108296554</v>
      </c>
    </row>
    <row r="7339" spans="1:2" x14ac:dyDescent="0.25">
      <c r="A7339">
        <v>6.9544505137294186</v>
      </c>
      <c r="B7339">
        <v>5.2138088746637514</v>
      </c>
    </row>
    <row r="7340" spans="1:2" x14ac:dyDescent="0.25">
      <c r="A7340">
        <v>2.8894076101292159</v>
      </c>
      <c r="B7340">
        <v>8.6652225596424728</v>
      </c>
    </row>
    <row r="7341" spans="1:2" x14ac:dyDescent="0.25">
      <c r="A7341">
        <v>0.87977336860069988</v>
      </c>
      <c r="B7341">
        <v>1.074110190528319</v>
      </c>
    </row>
    <row r="7342" spans="1:2" x14ac:dyDescent="0.25">
      <c r="A7342">
        <v>2.8643758707256461</v>
      </c>
      <c r="B7342">
        <v>8.6384887815928177</v>
      </c>
    </row>
    <row r="7343" spans="1:2" x14ac:dyDescent="0.25">
      <c r="A7343">
        <v>7.0343603600697771</v>
      </c>
      <c r="B7343">
        <v>4.9784484534413558</v>
      </c>
    </row>
    <row r="7344" spans="1:2" x14ac:dyDescent="0.25">
      <c r="A7344">
        <v>1.124826839549925</v>
      </c>
      <c r="B7344">
        <v>0.90384779214902</v>
      </c>
    </row>
    <row r="7345" spans="1:2" x14ac:dyDescent="0.25">
      <c r="A7345">
        <v>1.767621111372512</v>
      </c>
      <c r="B7345">
        <v>1.384272431033611</v>
      </c>
    </row>
    <row r="7346" spans="1:2" x14ac:dyDescent="0.25">
      <c r="A7346">
        <v>0.64133031024366127</v>
      </c>
      <c r="B7346">
        <v>1.291968817363317</v>
      </c>
    </row>
    <row r="7347" spans="1:2" x14ac:dyDescent="0.25">
      <c r="A7347">
        <v>3.3367603598860618</v>
      </c>
      <c r="B7347">
        <v>9.029963240850968</v>
      </c>
    </row>
    <row r="7348" spans="1:2" x14ac:dyDescent="0.25">
      <c r="A7348">
        <v>3.5399605384810671</v>
      </c>
      <c r="B7348">
        <v>8.9032917638073084</v>
      </c>
    </row>
    <row r="7349" spans="1:2" x14ac:dyDescent="0.25">
      <c r="A7349">
        <v>1.8787889404766061</v>
      </c>
      <c r="B7349">
        <v>1.3809526242084911</v>
      </c>
    </row>
    <row r="7350" spans="1:2" x14ac:dyDescent="0.25">
      <c r="A7350">
        <v>6.5265183655998937</v>
      </c>
      <c r="B7350">
        <v>5.1754198891819687</v>
      </c>
    </row>
    <row r="7351" spans="1:2" x14ac:dyDescent="0.25">
      <c r="A7351">
        <v>6.5836657252899986</v>
      </c>
      <c r="B7351">
        <v>5.6648374533466352</v>
      </c>
    </row>
    <row r="7352" spans="1:2" x14ac:dyDescent="0.25">
      <c r="A7352">
        <v>1.006561075147687</v>
      </c>
      <c r="B7352">
        <v>1.1105043664103069</v>
      </c>
    </row>
    <row r="7353" spans="1:2" x14ac:dyDescent="0.25">
      <c r="A7353">
        <v>3.3442334247286349</v>
      </c>
      <c r="B7353">
        <v>8.5605865572536448</v>
      </c>
    </row>
    <row r="7354" spans="1:2" x14ac:dyDescent="0.25">
      <c r="A7354">
        <v>1.3562078591438831</v>
      </c>
      <c r="B7354">
        <v>1.9899267384660659</v>
      </c>
    </row>
    <row r="7355" spans="1:2" x14ac:dyDescent="0.25">
      <c r="A7355">
        <v>3.6248104662262071</v>
      </c>
      <c r="B7355">
        <v>8.3772739625958756</v>
      </c>
    </row>
    <row r="7356" spans="1:2" x14ac:dyDescent="0.25">
      <c r="A7356">
        <v>1.199729464983083</v>
      </c>
      <c r="B7356">
        <v>0.93581906920234315</v>
      </c>
    </row>
    <row r="7357" spans="1:2" x14ac:dyDescent="0.25">
      <c r="A7357">
        <v>6.1343559968674128</v>
      </c>
      <c r="B7357">
        <v>5.6600310878487594</v>
      </c>
    </row>
    <row r="7358" spans="1:2" x14ac:dyDescent="0.25">
      <c r="A7358">
        <v>7.0507144245184614</v>
      </c>
      <c r="B7358">
        <v>5.0309834305294103</v>
      </c>
    </row>
    <row r="7359" spans="1:2" x14ac:dyDescent="0.25">
      <c r="A7359">
        <v>3.2820757328556671</v>
      </c>
      <c r="B7359">
        <v>8.5385922066317193</v>
      </c>
    </row>
    <row r="7360" spans="1:2" x14ac:dyDescent="0.25">
      <c r="A7360">
        <v>3.3086893331206402</v>
      </c>
      <c r="B7360">
        <v>8.4179152834619693</v>
      </c>
    </row>
    <row r="7361" spans="1:2" x14ac:dyDescent="0.25">
      <c r="A7361">
        <v>0.94817010907174737</v>
      </c>
      <c r="B7361">
        <v>1.229511265619367</v>
      </c>
    </row>
    <row r="7362" spans="1:2" x14ac:dyDescent="0.25">
      <c r="A7362">
        <v>7.0385532536893667</v>
      </c>
      <c r="B7362">
        <v>5.6723297004263307</v>
      </c>
    </row>
    <row r="7363" spans="1:2" x14ac:dyDescent="0.25">
      <c r="A7363">
        <v>6.0825759981026746</v>
      </c>
      <c r="B7363">
        <v>6.3946170469472676</v>
      </c>
    </row>
    <row r="7364" spans="1:2" x14ac:dyDescent="0.25">
      <c r="A7364">
        <v>6.568003344019548</v>
      </c>
      <c r="B7364">
        <v>5.4623430046138912</v>
      </c>
    </row>
    <row r="7365" spans="1:2" x14ac:dyDescent="0.25">
      <c r="A7365">
        <v>6.770955126231808</v>
      </c>
      <c r="B7365">
        <v>5.2275556543308896</v>
      </c>
    </row>
    <row r="7366" spans="1:2" x14ac:dyDescent="0.25">
      <c r="A7366">
        <v>0.62904608099029513</v>
      </c>
      <c r="B7366">
        <v>1.460243391644195</v>
      </c>
    </row>
    <row r="7367" spans="1:2" x14ac:dyDescent="0.25">
      <c r="A7367">
        <v>6.7904158787516513</v>
      </c>
      <c r="B7367">
        <v>5.4375508208361722</v>
      </c>
    </row>
    <row r="7368" spans="1:2" x14ac:dyDescent="0.25">
      <c r="A7368">
        <v>1.393900980371203</v>
      </c>
      <c r="B7368">
        <v>1.2054288123076811</v>
      </c>
    </row>
    <row r="7369" spans="1:2" x14ac:dyDescent="0.25">
      <c r="A7369">
        <v>3.4002975640846129</v>
      </c>
      <c r="B7369">
        <v>9.0040059554113849</v>
      </c>
    </row>
    <row r="7370" spans="1:2" x14ac:dyDescent="0.25">
      <c r="A7370">
        <v>1.211107552948212</v>
      </c>
      <c r="B7370">
        <v>1.3965888574396079</v>
      </c>
    </row>
    <row r="7371" spans="1:2" x14ac:dyDescent="0.25">
      <c r="A7371">
        <v>1.255049574873059</v>
      </c>
      <c r="B7371">
        <v>1.3734361705166549</v>
      </c>
    </row>
    <row r="7372" spans="1:2" x14ac:dyDescent="0.25">
      <c r="A7372">
        <v>1.495617428939235</v>
      </c>
      <c r="B7372">
        <v>1.5908108412671409</v>
      </c>
    </row>
    <row r="7373" spans="1:2" x14ac:dyDescent="0.25">
      <c r="A7373">
        <v>0.95412392369916843</v>
      </c>
      <c r="B7373">
        <v>1.181286937235172</v>
      </c>
    </row>
    <row r="7374" spans="1:2" x14ac:dyDescent="0.25">
      <c r="A7374">
        <v>6.4154961396112151</v>
      </c>
      <c r="B7374">
        <v>5.0446768156040438</v>
      </c>
    </row>
    <row r="7375" spans="1:2" x14ac:dyDescent="0.25">
      <c r="A7375">
        <v>1.350670863372226</v>
      </c>
      <c r="B7375">
        <v>0.77606296862540169</v>
      </c>
    </row>
    <row r="7376" spans="1:2" x14ac:dyDescent="0.25">
      <c r="A7376">
        <v>1.377393017286709</v>
      </c>
      <c r="B7376">
        <v>1.4175427932290909</v>
      </c>
    </row>
    <row r="7377" spans="1:2" x14ac:dyDescent="0.25">
      <c r="A7377">
        <v>0.78005961075584063</v>
      </c>
      <c r="B7377">
        <v>1.366484404849327</v>
      </c>
    </row>
    <row r="7378" spans="1:2" x14ac:dyDescent="0.25">
      <c r="A7378">
        <v>7.3697888263297848</v>
      </c>
      <c r="B7378">
        <v>5.2881218102721927</v>
      </c>
    </row>
    <row r="7379" spans="1:2" x14ac:dyDescent="0.25">
      <c r="A7379">
        <v>1.696204694428884</v>
      </c>
      <c r="B7379">
        <v>1.077812311137277</v>
      </c>
    </row>
    <row r="7380" spans="1:2" x14ac:dyDescent="0.25">
      <c r="A7380">
        <v>6.428591377008547</v>
      </c>
      <c r="B7380">
        <v>5.4872148239690084</v>
      </c>
    </row>
    <row r="7381" spans="1:2" x14ac:dyDescent="0.25">
      <c r="A7381">
        <v>6.2436371345865647</v>
      </c>
      <c r="B7381">
        <v>5.0577068489387678</v>
      </c>
    </row>
    <row r="7382" spans="1:2" x14ac:dyDescent="0.25">
      <c r="A7382">
        <v>6.5094663738761298</v>
      </c>
      <c r="B7382">
        <v>5.171287530898713</v>
      </c>
    </row>
    <row r="7383" spans="1:2" x14ac:dyDescent="0.25">
      <c r="A7383">
        <v>6.6375093236546832</v>
      </c>
      <c r="B7383">
        <v>5.9039583249246066</v>
      </c>
    </row>
    <row r="7384" spans="1:2" x14ac:dyDescent="0.25">
      <c r="A7384">
        <v>6.8689429832132616</v>
      </c>
      <c r="B7384">
        <v>5.3148946368792931</v>
      </c>
    </row>
    <row r="7385" spans="1:2" x14ac:dyDescent="0.25">
      <c r="A7385">
        <v>6.8286739782637671</v>
      </c>
      <c r="B7385">
        <v>5.7777039481808838</v>
      </c>
    </row>
    <row r="7386" spans="1:2" x14ac:dyDescent="0.25">
      <c r="A7386">
        <v>6.2421918508266092</v>
      </c>
      <c r="B7386">
        <v>5.1673809974111142</v>
      </c>
    </row>
    <row r="7387" spans="1:2" x14ac:dyDescent="0.25">
      <c r="A7387">
        <v>6.4932758426148949</v>
      </c>
      <c r="B7387">
        <v>5.549720591124359</v>
      </c>
    </row>
    <row r="7388" spans="1:2" x14ac:dyDescent="0.25">
      <c r="A7388">
        <v>2.9250565772959201</v>
      </c>
      <c r="B7388">
        <v>8.8596363854207478</v>
      </c>
    </row>
    <row r="7389" spans="1:2" x14ac:dyDescent="0.25">
      <c r="A7389">
        <v>6.7443862262629262</v>
      </c>
      <c r="B7389">
        <v>4.6124475641566676</v>
      </c>
    </row>
    <row r="7390" spans="1:2" x14ac:dyDescent="0.25">
      <c r="A7390">
        <v>2.8099870112710001</v>
      </c>
      <c r="B7390">
        <v>8.647831657604625</v>
      </c>
    </row>
    <row r="7391" spans="1:2" x14ac:dyDescent="0.25">
      <c r="A7391">
        <v>7.439017153395354</v>
      </c>
      <c r="B7391">
        <v>5.2890827512057559</v>
      </c>
    </row>
    <row r="7392" spans="1:2" x14ac:dyDescent="0.25">
      <c r="A7392">
        <v>3.5086508831210952</v>
      </c>
      <c r="B7392">
        <v>8.9421925221067085</v>
      </c>
    </row>
    <row r="7393" spans="1:2" x14ac:dyDescent="0.25">
      <c r="A7393">
        <v>3.980464011013181</v>
      </c>
      <c r="B7393">
        <v>8.8660336680029577</v>
      </c>
    </row>
    <row r="7394" spans="1:2" x14ac:dyDescent="0.25">
      <c r="A7394">
        <v>6.3002599311780516</v>
      </c>
      <c r="B7394">
        <v>5.5551878033485629</v>
      </c>
    </row>
    <row r="7395" spans="1:2" x14ac:dyDescent="0.25">
      <c r="A7395">
        <v>3.2941454404098822</v>
      </c>
      <c r="B7395">
        <v>9.1120280611605224</v>
      </c>
    </row>
    <row r="7396" spans="1:2" x14ac:dyDescent="0.25">
      <c r="A7396">
        <v>3.0527628185284219</v>
      </c>
      <c r="B7396">
        <v>8.6745778087652621</v>
      </c>
    </row>
    <row r="7397" spans="1:2" x14ac:dyDescent="0.25">
      <c r="A7397">
        <v>3.6625709459624871</v>
      </c>
      <c r="B7397">
        <v>9.0957348088010654</v>
      </c>
    </row>
    <row r="7398" spans="1:2" x14ac:dyDescent="0.25">
      <c r="A7398">
        <v>1.485990913031537</v>
      </c>
      <c r="B7398">
        <v>1.499579560675917</v>
      </c>
    </row>
    <row r="7399" spans="1:2" x14ac:dyDescent="0.25">
      <c r="A7399">
        <v>3.2578922084192339</v>
      </c>
      <c r="B7399">
        <v>8.7603323295161371</v>
      </c>
    </row>
    <row r="7400" spans="1:2" x14ac:dyDescent="0.25">
      <c r="A7400">
        <v>1.3108902123420261</v>
      </c>
      <c r="B7400">
        <v>1.049294105128953</v>
      </c>
    </row>
    <row r="7401" spans="1:2" x14ac:dyDescent="0.25">
      <c r="A7401">
        <v>6.8300344644305238</v>
      </c>
      <c r="B7401">
        <v>5.0791049613425541</v>
      </c>
    </row>
    <row r="7402" spans="1:2" x14ac:dyDescent="0.25">
      <c r="A7402">
        <v>3.4081414058100021</v>
      </c>
      <c r="B7402">
        <v>8.5459142035425089</v>
      </c>
    </row>
    <row r="7403" spans="1:2" x14ac:dyDescent="0.25">
      <c r="A7403">
        <v>3.207633678782281</v>
      </c>
      <c r="B7403">
        <v>8.851335480962037</v>
      </c>
    </row>
    <row r="7404" spans="1:2" x14ac:dyDescent="0.25">
      <c r="A7404">
        <v>7.3199576422475419</v>
      </c>
      <c r="B7404">
        <v>5.3810703741877006</v>
      </c>
    </row>
    <row r="7405" spans="1:2" x14ac:dyDescent="0.25">
      <c r="A7405">
        <v>1.0111977911212771</v>
      </c>
      <c r="B7405">
        <v>1.4773120240607149</v>
      </c>
    </row>
    <row r="7406" spans="1:2" x14ac:dyDescent="0.25">
      <c r="A7406">
        <v>2.9931984339519508</v>
      </c>
      <c r="B7406">
        <v>8.9429322096639012</v>
      </c>
    </row>
    <row r="7407" spans="1:2" x14ac:dyDescent="0.25">
      <c r="A7407">
        <v>1.194518648297876</v>
      </c>
      <c r="B7407">
        <v>1.4454156961420499</v>
      </c>
    </row>
    <row r="7408" spans="1:2" x14ac:dyDescent="0.25">
      <c r="A7408">
        <v>1.2216774518614679</v>
      </c>
      <c r="B7408">
        <v>1.070642921661654</v>
      </c>
    </row>
    <row r="7409" spans="1:2" x14ac:dyDescent="0.25">
      <c r="A7409">
        <v>3.4085441839498349</v>
      </c>
      <c r="B7409">
        <v>8.6507677548344741</v>
      </c>
    </row>
    <row r="7410" spans="1:2" x14ac:dyDescent="0.25">
      <c r="A7410">
        <v>6.5937543755699117</v>
      </c>
      <c r="B7410">
        <v>5.6125706656257979</v>
      </c>
    </row>
    <row r="7411" spans="1:2" x14ac:dyDescent="0.25">
      <c r="A7411">
        <v>6.6073013722609284</v>
      </c>
      <c r="B7411">
        <v>5.4915321597014346</v>
      </c>
    </row>
    <row r="7412" spans="1:2" x14ac:dyDescent="0.25">
      <c r="A7412">
        <v>3.664852831896654</v>
      </c>
      <c r="B7412">
        <v>8.3755182534239054</v>
      </c>
    </row>
    <row r="7413" spans="1:2" x14ac:dyDescent="0.25">
      <c r="A7413">
        <v>3.1556495899669978</v>
      </c>
      <c r="B7413">
        <v>8.4292241188454256</v>
      </c>
    </row>
    <row r="7414" spans="1:2" x14ac:dyDescent="0.25">
      <c r="A7414">
        <v>6.8341633509110489</v>
      </c>
      <c r="B7414">
        <v>5.1503978152638608</v>
      </c>
    </row>
    <row r="7415" spans="1:2" x14ac:dyDescent="0.25">
      <c r="A7415">
        <v>0.42847688223798308</v>
      </c>
      <c r="B7415">
        <v>1.3912629529598191</v>
      </c>
    </row>
    <row r="7416" spans="1:2" x14ac:dyDescent="0.25">
      <c r="A7416">
        <v>0.69523562188239429</v>
      </c>
      <c r="B7416">
        <v>1.3756662604852701</v>
      </c>
    </row>
    <row r="7417" spans="1:2" x14ac:dyDescent="0.25">
      <c r="A7417">
        <v>3.3779969485977501</v>
      </c>
      <c r="B7417">
        <v>8.5153423077882948</v>
      </c>
    </row>
    <row r="7418" spans="1:2" x14ac:dyDescent="0.25">
      <c r="A7418">
        <v>1.3649698857881241</v>
      </c>
      <c r="B7418">
        <v>1.013246454898961</v>
      </c>
    </row>
    <row r="7419" spans="1:2" x14ac:dyDescent="0.25">
      <c r="A7419">
        <v>2.606733649726074</v>
      </c>
      <c r="B7419">
        <v>8.999684562672055</v>
      </c>
    </row>
    <row r="7420" spans="1:2" x14ac:dyDescent="0.25">
      <c r="A7420">
        <v>3.23358182963316</v>
      </c>
      <c r="B7420">
        <v>8.8276835298371363</v>
      </c>
    </row>
    <row r="7421" spans="1:2" x14ac:dyDescent="0.25">
      <c r="A7421">
        <v>3.0973149328704208</v>
      </c>
      <c r="B7421">
        <v>8.6268306203016127</v>
      </c>
    </row>
    <row r="7422" spans="1:2" x14ac:dyDescent="0.25">
      <c r="A7422">
        <v>3.9886227041637339</v>
      </c>
      <c r="B7422">
        <v>9.2879551382650192</v>
      </c>
    </row>
    <row r="7423" spans="1:2" x14ac:dyDescent="0.25">
      <c r="A7423">
        <v>2.9523634339511928</v>
      </c>
      <c r="B7423">
        <v>9.1781301840786575</v>
      </c>
    </row>
    <row r="7424" spans="1:2" x14ac:dyDescent="0.25">
      <c r="A7424">
        <v>1.5450869939474621</v>
      </c>
      <c r="B7424">
        <v>1.688336288968278</v>
      </c>
    </row>
    <row r="7425" spans="1:2" x14ac:dyDescent="0.25">
      <c r="A7425">
        <v>6.4023706259993682</v>
      </c>
      <c r="B7425">
        <v>5.0224284980516032</v>
      </c>
    </row>
    <row r="7426" spans="1:2" x14ac:dyDescent="0.25">
      <c r="A7426">
        <v>2.9019265430808581</v>
      </c>
      <c r="B7426">
        <v>8.8314805676369375</v>
      </c>
    </row>
    <row r="7427" spans="1:2" x14ac:dyDescent="0.25">
      <c r="A7427">
        <v>1.861524087815138</v>
      </c>
      <c r="B7427">
        <v>1.418011099598006</v>
      </c>
    </row>
    <row r="7428" spans="1:2" x14ac:dyDescent="0.25">
      <c r="A7428">
        <v>6.681494553805428</v>
      </c>
      <c r="B7428">
        <v>5.3258747695645612</v>
      </c>
    </row>
    <row r="7429" spans="1:2" x14ac:dyDescent="0.25">
      <c r="A7429">
        <v>1.749446434680924</v>
      </c>
      <c r="B7429">
        <v>1.5962840153010911</v>
      </c>
    </row>
    <row r="7430" spans="1:2" x14ac:dyDescent="0.25">
      <c r="A7430">
        <v>3.6621450706465151</v>
      </c>
      <c r="B7430">
        <v>8.6275730470112997</v>
      </c>
    </row>
    <row r="7431" spans="1:2" x14ac:dyDescent="0.25">
      <c r="A7431">
        <v>3.3881684444768632</v>
      </c>
      <c r="B7431">
        <v>8.8754684682366225</v>
      </c>
    </row>
    <row r="7432" spans="1:2" x14ac:dyDescent="0.25">
      <c r="A7432">
        <v>3.1184160088956032</v>
      </c>
      <c r="B7432">
        <v>8.7527339839842657</v>
      </c>
    </row>
    <row r="7433" spans="1:2" x14ac:dyDescent="0.25">
      <c r="A7433">
        <v>3.7557799935816538</v>
      </c>
      <c r="B7433">
        <v>8.4978069146344009</v>
      </c>
    </row>
    <row r="7434" spans="1:2" x14ac:dyDescent="0.25">
      <c r="A7434">
        <v>3.704368985486894</v>
      </c>
      <c r="B7434">
        <v>8.3903927829393758</v>
      </c>
    </row>
    <row r="7435" spans="1:2" x14ac:dyDescent="0.25">
      <c r="A7435">
        <v>2.9841791541882672</v>
      </c>
      <c r="B7435">
        <v>8.6200111789330691</v>
      </c>
    </row>
    <row r="7436" spans="1:2" x14ac:dyDescent="0.25">
      <c r="A7436">
        <v>2.9246688669101948</v>
      </c>
      <c r="B7436">
        <v>8.6293056058078133</v>
      </c>
    </row>
    <row r="7437" spans="1:2" x14ac:dyDescent="0.25">
      <c r="A7437">
        <v>1.300291485911951</v>
      </c>
      <c r="B7437">
        <v>1.419053577901614</v>
      </c>
    </row>
    <row r="7438" spans="1:2" x14ac:dyDescent="0.25">
      <c r="A7438">
        <v>1.480323822212269</v>
      </c>
      <c r="B7438">
        <v>1.1834330113502549</v>
      </c>
    </row>
    <row r="7439" spans="1:2" x14ac:dyDescent="0.25">
      <c r="A7439">
        <v>1.369760396501619</v>
      </c>
      <c r="B7439">
        <v>1.232778139248317</v>
      </c>
    </row>
    <row r="7440" spans="1:2" x14ac:dyDescent="0.25">
      <c r="A7440">
        <v>1.2704197299985021</v>
      </c>
      <c r="B7440">
        <v>1.381012512953125</v>
      </c>
    </row>
    <row r="7441" spans="1:2" x14ac:dyDescent="0.25">
      <c r="A7441">
        <v>1.24116288797817</v>
      </c>
      <c r="B7441">
        <v>0.93954108069554043</v>
      </c>
    </row>
    <row r="7442" spans="1:2" x14ac:dyDescent="0.25">
      <c r="A7442">
        <v>3.7875772386323989</v>
      </c>
      <c r="B7442">
        <v>9.0200807717148592</v>
      </c>
    </row>
    <row r="7443" spans="1:2" x14ac:dyDescent="0.25">
      <c r="A7443">
        <v>1.4795943366308739</v>
      </c>
      <c r="B7443">
        <v>1.13453388760772</v>
      </c>
    </row>
    <row r="7444" spans="1:2" x14ac:dyDescent="0.25">
      <c r="A7444">
        <v>3.416829530421797</v>
      </c>
      <c r="B7444">
        <v>8.603034084329801</v>
      </c>
    </row>
    <row r="7445" spans="1:2" x14ac:dyDescent="0.25">
      <c r="A7445">
        <v>5.7497163070072546</v>
      </c>
      <c r="B7445">
        <v>5.3844037153499196</v>
      </c>
    </row>
    <row r="7446" spans="1:2" x14ac:dyDescent="0.25">
      <c r="A7446">
        <v>1.290810456657433</v>
      </c>
      <c r="B7446">
        <v>1.377678912783274</v>
      </c>
    </row>
    <row r="7447" spans="1:2" x14ac:dyDescent="0.25">
      <c r="A7447">
        <v>3.6347210916343551</v>
      </c>
      <c r="B7447">
        <v>8.6056675687448543</v>
      </c>
    </row>
    <row r="7448" spans="1:2" x14ac:dyDescent="0.25">
      <c r="A7448">
        <v>6.7275298278521243</v>
      </c>
      <c r="B7448">
        <v>5.519671734888921</v>
      </c>
    </row>
    <row r="7449" spans="1:2" x14ac:dyDescent="0.25">
      <c r="A7449">
        <v>2.785433480427848</v>
      </c>
      <c r="B7449">
        <v>8.4620404130240967</v>
      </c>
    </row>
    <row r="7450" spans="1:2" x14ac:dyDescent="0.25">
      <c r="A7450">
        <v>1.8768251421344131</v>
      </c>
      <c r="B7450">
        <v>1.1588539397086279</v>
      </c>
    </row>
    <row r="7451" spans="1:2" x14ac:dyDescent="0.25">
      <c r="A7451">
        <v>7.0287820638492366</v>
      </c>
      <c r="B7451">
        <v>5.4891140602375348</v>
      </c>
    </row>
    <row r="7452" spans="1:2" x14ac:dyDescent="0.25">
      <c r="A7452">
        <v>3.3250306148219479</v>
      </c>
      <c r="B7452">
        <v>8.6089936272065231</v>
      </c>
    </row>
    <row r="7453" spans="1:2" x14ac:dyDescent="0.25">
      <c r="A7453">
        <v>1.2333396562103991</v>
      </c>
      <c r="B7453">
        <v>1.512018950413643</v>
      </c>
    </row>
    <row r="7454" spans="1:2" x14ac:dyDescent="0.25">
      <c r="A7454">
        <v>3.301963289923461</v>
      </c>
      <c r="B7454">
        <v>8.5339698750177426</v>
      </c>
    </row>
    <row r="7455" spans="1:2" x14ac:dyDescent="0.25">
      <c r="A7455">
        <v>6.5048890477537364</v>
      </c>
      <c r="B7455">
        <v>4.7980314575723781</v>
      </c>
    </row>
    <row r="7456" spans="1:2" x14ac:dyDescent="0.25">
      <c r="A7456">
        <v>3.1896434183380382</v>
      </c>
      <c r="B7456">
        <v>8.6080016802822161</v>
      </c>
    </row>
    <row r="7457" spans="1:2" x14ac:dyDescent="0.25">
      <c r="A7457">
        <v>3.5539870825572639</v>
      </c>
      <c r="B7457">
        <v>9.2966332705580221</v>
      </c>
    </row>
    <row r="7458" spans="1:2" x14ac:dyDescent="0.25">
      <c r="A7458">
        <v>6.8633372664552894</v>
      </c>
      <c r="B7458">
        <v>4.901499766226646</v>
      </c>
    </row>
    <row r="7459" spans="1:2" x14ac:dyDescent="0.25">
      <c r="A7459">
        <v>3.3349569637421528</v>
      </c>
      <c r="B7459">
        <v>8.049683366822828</v>
      </c>
    </row>
    <row r="7460" spans="1:2" x14ac:dyDescent="0.25">
      <c r="A7460">
        <v>7.1663368747627612</v>
      </c>
      <c r="B7460">
        <v>5.6089778193676496</v>
      </c>
    </row>
    <row r="7461" spans="1:2" x14ac:dyDescent="0.25">
      <c r="A7461">
        <v>1.500352986124601</v>
      </c>
      <c r="B7461">
        <v>1.9252691974026011</v>
      </c>
    </row>
    <row r="7462" spans="1:2" x14ac:dyDescent="0.25">
      <c r="A7462">
        <v>3.574395560435133</v>
      </c>
      <c r="B7462">
        <v>8.102356381990413</v>
      </c>
    </row>
    <row r="7463" spans="1:2" x14ac:dyDescent="0.25">
      <c r="A7463">
        <v>6.9811121542185486</v>
      </c>
      <c r="B7463">
        <v>5.8705754568997222</v>
      </c>
    </row>
    <row r="7464" spans="1:2" x14ac:dyDescent="0.25">
      <c r="A7464">
        <v>6.6462905711310949</v>
      </c>
      <c r="B7464">
        <v>5.3304056889871214</v>
      </c>
    </row>
    <row r="7465" spans="1:2" x14ac:dyDescent="0.25">
      <c r="A7465">
        <v>7.1166270848439144</v>
      </c>
      <c r="B7465">
        <v>5.4956540789079176</v>
      </c>
    </row>
    <row r="7466" spans="1:2" x14ac:dyDescent="0.25">
      <c r="A7466">
        <v>1.03337386703121</v>
      </c>
      <c r="B7466">
        <v>1.5128240172242171</v>
      </c>
    </row>
    <row r="7467" spans="1:2" x14ac:dyDescent="0.25">
      <c r="A7467">
        <v>1.067960149191169</v>
      </c>
      <c r="B7467">
        <v>1.5979866204319659</v>
      </c>
    </row>
    <row r="7468" spans="1:2" x14ac:dyDescent="0.25">
      <c r="A7468">
        <v>3.7330798906668852</v>
      </c>
      <c r="B7468">
        <v>8.8951311458521385</v>
      </c>
    </row>
    <row r="7469" spans="1:2" x14ac:dyDescent="0.25">
      <c r="A7469">
        <v>6.6182391785075314</v>
      </c>
      <c r="B7469">
        <v>5.1776054546905756</v>
      </c>
    </row>
    <row r="7470" spans="1:2" x14ac:dyDescent="0.25">
      <c r="A7470">
        <v>6.3065830815481227</v>
      </c>
      <c r="B7470">
        <v>5.8291514844380679</v>
      </c>
    </row>
    <row r="7471" spans="1:2" x14ac:dyDescent="0.25">
      <c r="A7471">
        <v>2.8705071851911508</v>
      </c>
      <c r="B7471">
        <v>8.9559983049640053</v>
      </c>
    </row>
    <row r="7472" spans="1:2" x14ac:dyDescent="0.25">
      <c r="A7472">
        <v>0.65019240213239848</v>
      </c>
      <c r="B7472">
        <v>1.985036087639753</v>
      </c>
    </row>
    <row r="7473" spans="1:2" x14ac:dyDescent="0.25">
      <c r="A7473">
        <v>2.3262157125796441</v>
      </c>
      <c r="B7473">
        <v>8.899555265330898</v>
      </c>
    </row>
    <row r="7474" spans="1:2" x14ac:dyDescent="0.25">
      <c r="A7474">
        <v>6.1549191385009197</v>
      </c>
      <c r="B7474">
        <v>5.4798807249837767</v>
      </c>
    </row>
    <row r="7475" spans="1:2" x14ac:dyDescent="0.25">
      <c r="A7475">
        <v>3.280369737490707</v>
      </c>
      <c r="B7475">
        <v>8.718393465023027</v>
      </c>
    </row>
    <row r="7476" spans="1:2" x14ac:dyDescent="0.25">
      <c r="A7476">
        <v>1.4902658352919209</v>
      </c>
      <c r="B7476">
        <v>1.354589889029328</v>
      </c>
    </row>
    <row r="7477" spans="1:2" x14ac:dyDescent="0.25">
      <c r="A7477">
        <v>1.3134367671734171</v>
      </c>
      <c r="B7477">
        <v>1.053697957008201</v>
      </c>
    </row>
    <row r="7478" spans="1:2" x14ac:dyDescent="0.25">
      <c r="A7478">
        <v>1.769776908395559</v>
      </c>
      <c r="B7478">
        <v>1.4079884393855511</v>
      </c>
    </row>
    <row r="7479" spans="1:2" x14ac:dyDescent="0.25">
      <c r="A7479">
        <v>1.589574205292138</v>
      </c>
      <c r="B7479">
        <v>1.7649414721513681</v>
      </c>
    </row>
    <row r="7480" spans="1:2" x14ac:dyDescent="0.25">
      <c r="A7480">
        <v>1.045631402794778</v>
      </c>
      <c r="B7480">
        <v>2.733768959719411</v>
      </c>
    </row>
    <row r="7481" spans="1:2" x14ac:dyDescent="0.25">
      <c r="A7481">
        <v>6.0098215515596358</v>
      </c>
      <c r="B7481">
        <v>5.5220061903421316</v>
      </c>
    </row>
    <row r="7482" spans="1:2" x14ac:dyDescent="0.25">
      <c r="A7482">
        <v>3.213592285433712</v>
      </c>
      <c r="B7482">
        <v>7.8583930679942062</v>
      </c>
    </row>
    <row r="7483" spans="1:2" x14ac:dyDescent="0.25">
      <c r="A7483">
        <v>1.447551087342674</v>
      </c>
      <c r="B7483">
        <v>0.99798052449652475</v>
      </c>
    </row>
    <row r="7484" spans="1:2" x14ac:dyDescent="0.25">
      <c r="A7484">
        <v>1.3467869296387269</v>
      </c>
      <c r="B7484">
        <v>1.123300814944344</v>
      </c>
    </row>
    <row r="7485" spans="1:2" x14ac:dyDescent="0.25">
      <c r="A7485">
        <v>2.6223574102086609</v>
      </c>
      <c r="B7485">
        <v>9.3820364665295131</v>
      </c>
    </row>
    <row r="7486" spans="1:2" x14ac:dyDescent="0.25">
      <c r="A7486">
        <v>3.7131303727469791</v>
      </c>
      <c r="B7486">
        <v>8.4246328292430555</v>
      </c>
    </row>
    <row r="7487" spans="1:2" x14ac:dyDescent="0.25">
      <c r="A7487">
        <v>6.5440334402135409</v>
      </c>
      <c r="B7487">
        <v>5.4531645125433803</v>
      </c>
    </row>
    <row r="7488" spans="1:2" x14ac:dyDescent="0.25">
      <c r="A7488">
        <v>1.8773184251226189</v>
      </c>
      <c r="B7488">
        <v>0.75168644130085172</v>
      </c>
    </row>
    <row r="7489" spans="1:2" x14ac:dyDescent="0.25">
      <c r="A7489">
        <v>6.3652806516873852</v>
      </c>
      <c r="B7489">
        <v>5.4595568171948274</v>
      </c>
    </row>
    <row r="7490" spans="1:2" x14ac:dyDescent="0.25">
      <c r="A7490">
        <v>6.5422610544591651</v>
      </c>
      <c r="B7490">
        <v>5.2046105775115308</v>
      </c>
    </row>
    <row r="7491" spans="1:2" x14ac:dyDescent="0.25">
      <c r="A7491">
        <v>6.1835424579924414</v>
      </c>
      <c r="B7491">
        <v>5.4746321110116556</v>
      </c>
    </row>
    <row r="7492" spans="1:2" x14ac:dyDescent="0.25">
      <c r="A7492">
        <v>3.043068815599359</v>
      </c>
      <c r="B7492">
        <v>8.3122907932810328</v>
      </c>
    </row>
    <row r="7493" spans="1:2" x14ac:dyDescent="0.25">
      <c r="A7493">
        <v>6.0106861614063254</v>
      </c>
      <c r="B7493">
        <v>5.1271100775199141</v>
      </c>
    </row>
    <row r="7494" spans="1:2" x14ac:dyDescent="0.25">
      <c r="A7494">
        <v>7.1089197570285796</v>
      </c>
      <c r="B7494">
        <v>5.4342392992993718</v>
      </c>
    </row>
    <row r="7495" spans="1:2" x14ac:dyDescent="0.25">
      <c r="A7495">
        <v>1.5793266321786259</v>
      </c>
      <c r="B7495">
        <v>1.315011611241216</v>
      </c>
    </row>
    <row r="7496" spans="1:2" x14ac:dyDescent="0.25">
      <c r="A7496">
        <v>3.538345286802719</v>
      </c>
      <c r="B7496">
        <v>8.5111549852668844</v>
      </c>
    </row>
    <row r="7497" spans="1:2" x14ac:dyDescent="0.25">
      <c r="A7497">
        <v>1.630632510831854</v>
      </c>
      <c r="B7497">
        <v>1.726941919634855</v>
      </c>
    </row>
    <row r="7498" spans="1:2" x14ac:dyDescent="0.25">
      <c r="A7498">
        <v>1.416491352034674</v>
      </c>
      <c r="B7498">
        <v>1.608020366623272</v>
      </c>
    </row>
    <row r="7499" spans="1:2" x14ac:dyDescent="0.25">
      <c r="A7499">
        <v>6.6795779446524186</v>
      </c>
      <c r="B7499">
        <v>5.4547005144337746</v>
      </c>
    </row>
    <row r="7500" spans="1:2" x14ac:dyDescent="0.25">
      <c r="A7500">
        <v>1.643458636542195</v>
      </c>
      <c r="B7500">
        <v>1.2242257060144059</v>
      </c>
    </row>
    <row r="7501" spans="1:2" x14ac:dyDescent="0.25">
      <c r="A7501">
        <v>6.8826891205636009</v>
      </c>
      <c r="B7501">
        <v>5.6576806716454442</v>
      </c>
    </row>
    <row r="7502" spans="1:2" x14ac:dyDescent="0.25">
      <c r="A7502">
        <v>3.2998136003186351</v>
      </c>
      <c r="B7502">
        <v>8.6680965010227151</v>
      </c>
    </row>
    <row r="7503" spans="1:2" x14ac:dyDescent="0.25">
      <c r="A7503">
        <v>5.8822148950914777</v>
      </c>
      <c r="B7503">
        <v>5.6327614332300016</v>
      </c>
    </row>
    <row r="7504" spans="1:2" x14ac:dyDescent="0.25">
      <c r="A7504">
        <v>6.8807422684973396</v>
      </c>
      <c r="B7504">
        <v>6.1377291675985921</v>
      </c>
    </row>
    <row r="7505" spans="1:2" x14ac:dyDescent="0.25">
      <c r="A7505">
        <v>3.4077511324895862</v>
      </c>
      <c r="B7505">
        <v>9.392933431357088</v>
      </c>
    </row>
    <row r="7506" spans="1:2" x14ac:dyDescent="0.25">
      <c r="A7506">
        <v>6.4525500859209508</v>
      </c>
      <c r="B7506">
        <v>5.5796138672200781</v>
      </c>
    </row>
    <row r="7507" spans="1:2" x14ac:dyDescent="0.25">
      <c r="A7507">
        <v>1.72295267474877</v>
      </c>
      <c r="B7507">
        <v>1.5467855937737991</v>
      </c>
    </row>
    <row r="7508" spans="1:2" x14ac:dyDescent="0.25">
      <c r="A7508">
        <v>1.9524064797307019</v>
      </c>
      <c r="B7508">
        <v>1.107638173314633</v>
      </c>
    </row>
    <row r="7509" spans="1:2" x14ac:dyDescent="0.25">
      <c r="A7509">
        <v>1.157810988775188</v>
      </c>
      <c r="B7509">
        <v>1.4054737263050681</v>
      </c>
    </row>
    <row r="7510" spans="1:2" x14ac:dyDescent="0.25">
      <c r="A7510">
        <v>6.7075627598771597</v>
      </c>
      <c r="B7510">
        <v>5.8031857003757903</v>
      </c>
    </row>
    <row r="7511" spans="1:2" x14ac:dyDescent="0.25">
      <c r="A7511">
        <v>2.6896225165028649</v>
      </c>
      <c r="B7511">
        <v>8.6701409979769419</v>
      </c>
    </row>
    <row r="7512" spans="1:2" x14ac:dyDescent="0.25">
      <c r="A7512">
        <v>3.373158804723746</v>
      </c>
      <c r="B7512">
        <v>8.5744435762223485</v>
      </c>
    </row>
    <row r="7513" spans="1:2" x14ac:dyDescent="0.25">
      <c r="A7513">
        <v>6.8009193582559577</v>
      </c>
      <c r="B7513">
        <v>5.1424788058146227</v>
      </c>
    </row>
    <row r="7514" spans="1:2" x14ac:dyDescent="0.25">
      <c r="A7514">
        <v>6.8417944804284829</v>
      </c>
      <c r="B7514">
        <v>5.792649481118457</v>
      </c>
    </row>
    <row r="7515" spans="1:2" x14ac:dyDescent="0.25">
      <c r="A7515">
        <v>6.3977521138347369</v>
      </c>
      <c r="B7515">
        <v>5.3940081622399694</v>
      </c>
    </row>
    <row r="7516" spans="1:2" x14ac:dyDescent="0.25">
      <c r="A7516">
        <v>1.096216077725449</v>
      </c>
      <c r="B7516">
        <v>1.5926412947549839</v>
      </c>
    </row>
    <row r="7517" spans="1:2" x14ac:dyDescent="0.25">
      <c r="A7517">
        <v>3.4749675550423702</v>
      </c>
      <c r="B7517">
        <v>8.8379759155126951</v>
      </c>
    </row>
    <row r="7518" spans="1:2" x14ac:dyDescent="0.25">
      <c r="A7518">
        <v>2.760801386321782</v>
      </c>
      <c r="B7518">
        <v>8.3763338831560219</v>
      </c>
    </row>
    <row r="7519" spans="1:2" x14ac:dyDescent="0.25">
      <c r="A7519">
        <v>6.5797445344905272</v>
      </c>
      <c r="B7519">
        <v>5.6044428568289559</v>
      </c>
    </row>
    <row r="7520" spans="1:2" x14ac:dyDescent="0.25">
      <c r="A7520">
        <v>1.1420728289772271</v>
      </c>
      <c r="B7520">
        <v>1.211431708126752</v>
      </c>
    </row>
    <row r="7521" spans="1:2" x14ac:dyDescent="0.25">
      <c r="A7521">
        <v>4.1415292213075308</v>
      </c>
      <c r="B7521">
        <v>8.5380881885867215</v>
      </c>
    </row>
    <row r="7522" spans="1:2" x14ac:dyDescent="0.25">
      <c r="A7522">
        <v>3.7016121000618099</v>
      </c>
      <c r="B7522">
        <v>8.9480244722768436</v>
      </c>
    </row>
    <row r="7523" spans="1:2" x14ac:dyDescent="0.25">
      <c r="A7523">
        <v>6.4280616788169933</v>
      </c>
      <c r="B7523">
        <v>6.001584468957831</v>
      </c>
    </row>
    <row r="7524" spans="1:2" x14ac:dyDescent="0.25">
      <c r="A7524">
        <v>6.8493938767070137</v>
      </c>
      <c r="B7524">
        <v>5.3066593940853828</v>
      </c>
    </row>
    <row r="7525" spans="1:2" x14ac:dyDescent="0.25">
      <c r="A7525">
        <v>1.4707582639250001</v>
      </c>
      <c r="B7525">
        <v>1.16919473828986</v>
      </c>
    </row>
    <row r="7526" spans="1:2" x14ac:dyDescent="0.25">
      <c r="A7526">
        <v>1.4781738543353811</v>
      </c>
      <c r="B7526">
        <v>1.5462193524262979</v>
      </c>
    </row>
    <row r="7527" spans="1:2" x14ac:dyDescent="0.25">
      <c r="A7527">
        <v>6.8366160375529912</v>
      </c>
      <c r="B7527">
        <v>5.0609862066751656</v>
      </c>
    </row>
    <row r="7528" spans="1:2" x14ac:dyDescent="0.25">
      <c r="A7528">
        <v>7.1122299255482933</v>
      </c>
      <c r="B7528">
        <v>5.4188820693729296</v>
      </c>
    </row>
    <row r="7529" spans="1:2" x14ac:dyDescent="0.25">
      <c r="A7529">
        <v>6.6258300238969303</v>
      </c>
      <c r="B7529">
        <v>5.2645075869108222</v>
      </c>
    </row>
    <row r="7530" spans="1:2" x14ac:dyDescent="0.25">
      <c r="A7530">
        <v>6.3591436932808199</v>
      </c>
      <c r="B7530">
        <v>5.501145320534607</v>
      </c>
    </row>
    <row r="7531" spans="1:2" x14ac:dyDescent="0.25">
      <c r="A7531">
        <v>1.388731788275706</v>
      </c>
      <c r="B7531">
        <v>1.4101722692122149</v>
      </c>
    </row>
    <row r="7532" spans="1:2" x14ac:dyDescent="0.25">
      <c r="A7532">
        <v>6.3494636179757791</v>
      </c>
      <c r="B7532">
        <v>5.5792541966614051</v>
      </c>
    </row>
    <row r="7533" spans="1:2" x14ac:dyDescent="0.25">
      <c r="A7533">
        <v>6.3318607833306553</v>
      </c>
      <c r="B7533">
        <v>5.4408587816568064</v>
      </c>
    </row>
    <row r="7534" spans="1:2" x14ac:dyDescent="0.25">
      <c r="A7534">
        <v>6.7716594043789859</v>
      </c>
      <c r="B7534">
        <v>5.5966093447618253</v>
      </c>
    </row>
    <row r="7535" spans="1:2" x14ac:dyDescent="0.25">
      <c r="A7535">
        <v>3.957127640182303</v>
      </c>
      <c r="B7535">
        <v>8.7237771633544963</v>
      </c>
    </row>
    <row r="7536" spans="1:2" x14ac:dyDescent="0.25">
      <c r="A7536">
        <v>6.6757361469182586</v>
      </c>
      <c r="B7536">
        <v>5.7065212366929554</v>
      </c>
    </row>
    <row r="7537" spans="1:2" x14ac:dyDescent="0.25">
      <c r="A7537">
        <v>0.86333401756030825</v>
      </c>
      <c r="B7537">
        <v>0.81932917337850808</v>
      </c>
    </row>
    <row r="7538" spans="1:2" x14ac:dyDescent="0.25">
      <c r="A7538">
        <v>7.131391712050279</v>
      </c>
      <c r="B7538">
        <v>5.3135749020307834</v>
      </c>
    </row>
    <row r="7539" spans="1:2" x14ac:dyDescent="0.25">
      <c r="A7539">
        <v>1.4331520707059839</v>
      </c>
      <c r="B7539">
        <v>1.3457579781856499</v>
      </c>
    </row>
    <row r="7540" spans="1:2" x14ac:dyDescent="0.25">
      <c r="A7540">
        <v>3.5529604905946459</v>
      </c>
      <c r="B7540">
        <v>8.8069109927782971</v>
      </c>
    </row>
    <row r="7541" spans="1:2" x14ac:dyDescent="0.25">
      <c r="A7541">
        <v>3.8537288818145559</v>
      </c>
      <c r="B7541">
        <v>9.0633665420080618</v>
      </c>
    </row>
    <row r="7542" spans="1:2" x14ac:dyDescent="0.25">
      <c r="A7542">
        <v>1.4292821212659701</v>
      </c>
      <c r="B7542">
        <v>1.440614207274554</v>
      </c>
    </row>
    <row r="7543" spans="1:2" x14ac:dyDescent="0.25">
      <c r="A7543">
        <v>7.2616478030303782</v>
      </c>
      <c r="B7543">
        <v>5.5499088514201516</v>
      </c>
    </row>
    <row r="7544" spans="1:2" x14ac:dyDescent="0.25">
      <c r="A7544">
        <v>7.0089120759656787</v>
      </c>
      <c r="B7544">
        <v>5.6715442971832459</v>
      </c>
    </row>
    <row r="7545" spans="1:2" x14ac:dyDescent="0.25">
      <c r="A7545">
        <v>6.955477341936148</v>
      </c>
      <c r="B7545">
        <v>5.6235265339141494</v>
      </c>
    </row>
    <row r="7546" spans="1:2" x14ac:dyDescent="0.25">
      <c r="A7546">
        <v>6.5609974791084209</v>
      </c>
      <c r="B7546">
        <v>5.4759645806460187</v>
      </c>
    </row>
    <row r="7547" spans="1:2" x14ac:dyDescent="0.25">
      <c r="A7547">
        <v>6.6590529290223177</v>
      </c>
      <c r="B7547">
        <v>5.7200423785908754</v>
      </c>
    </row>
    <row r="7548" spans="1:2" x14ac:dyDescent="0.25">
      <c r="A7548">
        <v>2.931553616444122</v>
      </c>
      <c r="B7548">
        <v>9.2311383792238662</v>
      </c>
    </row>
    <row r="7549" spans="1:2" x14ac:dyDescent="0.25">
      <c r="A7549">
        <v>6.7125432298928986</v>
      </c>
      <c r="B7549">
        <v>4.904090393831253</v>
      </c>
    </row>
    <row r="7550" spans="1:2" x14ac:dyDescent="0.25">
      <c r="A7550">
        <v>1.6549181435658</v>
      </c>
      <c r="B7550">
        <v>0.80143375997221789</v>
      </c>
    </row>
    <row r="7551" spans="1:2" x14ac:dyDescent="0.25">
      <c r="A7551">
        <v>3.343005413605562</v>
      </c>
      <c r="B7551">
        <v>8.199021521477114</v>
      </c>
    </row>
    <row r="7552" spans="1:2" x14ac:dyDescent="0.25">
      <c r="A7552">
        <v>3.159302233750839</v>
      </c>
      <c r="B7552">
        <v>8.8258626567951879</v>
      </c>
    </row>
    <row r="7553" spans="1:2" x14ac:dyDescent="0.25">
      <c r="A7553">
        <v>3.0995657903641409</v>
      </c>
      <c r="B7553">
        <v>8.7398176880862923</v>
      </c>
    </row>
    <row r="7554" spans="1:2" x14ac:dyDescent="0.25">
      <c r="A7554">
        <v>3.1132105359667288</v>
      </c>
      <c r="B7554">
        <v>8.8313112382500538</v>
      </c>
    </row>
    <row r="7555" spans="1:2" x14ac:dyDescent="0.25">
      <c r="A7555">
        <v>6.6026283372692003</v>
      </c>
      <c r="B7555">
        <v>5.2310838097603831</v>
      </c>
    </row>
    <row r="7556" spans="1:2" x14ac:dyDescent="0.25">
      <c r="A7556">
        <v>3.5892411555321062</v>
      </c>
      <c r="B7556">
        <v>9.0936169362565558</v>
      </c>
    </row>
    <row r="7557" spans="1:2" x14ac:dyDescent="0.25">
      <c r="A7557">
        <v>1.0059703793809289</v>
      </c>
      <c r="B7557">
        <v>0.79285073822593355</v>
      </c>
    </row>
    <row r="7558" spans="1:2" x14ac:dyDescent="0.25">
      <c r="A7558">
        <v>0.82259612873768995</v>
      </c>
      <c r="B7558">
        <v>1.7721599004260751</v>
      </c>
    </row>
    <row r="7559" spans="1:2" x14ac:dyDescent="0.25">
      <c r="A7559">
        <v>6.7051972920433522</v>
      </c>
      <c r="B7559">
        <v>4.9196337465357676</v>
      </c>
    </row>
    <row r="7560" spans="1:2" x14ac:dyDescent="0.25">
      <c r="A7560">
        <v>0.90085197729056832</v>
      </c>
      <c r="B7560">
        <v>0.93541043461059425</v>
      </c>
    </row>
    <row r="7561" spans="1:2" x14ac:dyDescent="0.25">
      <c r="A7561">
        <v>3.8865622397748329</v>
      </c>
      <c r="B7561">
        <v>9.1653218831267935</v>
      </c>
    </row>
    <row r="7562" spans="1:2" x14ac:dyDescent="0.25">
      <c r="A7562">
        <v>1.1827418223024251</v>
      </c>
      <c r="B7562">
        <v>1.10120073532663</v>
      </c>
    </row>
    <row r="7563" spans="1:2" x14ac:dyDescent="0.25">
      <c r="A7563">
        <v>2.855894959819087</v>
      </c>
      <c r="B7563">
        <v>8.7008784130413588</v>
      </c>
    </row>
    <row r="7564" spans="1:2" x14ac:dyDescent="0.25">
      <c r="A7564">
        <v>0.72356537034818502</v>
      </c>
      <c r="B7564">
        <v>0.94252643561379879</v>
      </c>
    </row>
    <row r="7565" spans="1:2" x14ac:dyDescent="0.25">
      <c r="A7565">
        <v>0.56519922601237993</v>
      </c>
      <c r="B7565">
        <v>1.953358364630517</v>
      </c>
    </row>
    <row r="7566" spans="1:2" x14ac:dyDescent="0.25">
      <c r="A7566">
        <v>1.5604353702139859</v>
      </c>
      <c r="B7566">
        <v>1.0639912981485811</v>
      </c>
    </row>
    <row r="7567" spans="1:2" x14ac:dyDescent="0.25">
      <c r="A7567">
        <v>6.845774416884586</v>
      </c>
      <c r="B7567">
        <v>5.3616641059773409</v>
      </c>
    </row>
    <row r="7568" spans="1:2" x14ac:dyDescent="0.25">
      <c r="A7568">
        <v>0.67497412059824513</v>
      </c>
      <c r="B7568">
        <v>1.2876691920582219</v>
      </c>
    </row>
    <row r="7569" spans="1:2" x14ac:dyDescent="0.25">
      <c r="A7569">
        <v>1.236439259747756</v>
      </c>
      <c r="B7569">
        <v>1.2783165812062991</v>
      </c>
    </row>
    <row r="7570" spans="1:2" x14ac:dyDescent="0.25">
      <c r="A7570">
        <v>1.544111135530144</v>
      </c>
      <c r="B7570">
        <v>1.1605989825106939</v>
      </c>
    </row>
    <row r="7571" spans="1:2" x14ac:dyDescent="0.25">
      <c r="A7571">
        <v>6.8338751831276863</v>
      </c>
      <c r="B7571">
        <v>5.2658501636885919</v>
      </c>
    </row>
    <row r="7572" spans="1:2" x14ac:dyDescent="0.25">
      <c r="A7572">
        <v>3.1384702115188299</v>
      </c>
      <c r="B7572">
        <v>8.8709203360690321</v>
      </c>
    </row>
    <row r="7573" spans="1:2" x14ac:dyDescent="0.25">
      <c r="A7573">
        <v>3.4867680106659971</v>
      </c>
      <c r="B7573">
        <v>8.4946066550373853</v>
      </c>
    </row>
    <row r="7574" spans="1:2" x14ac:dyDescent="0.25">
      <c r="A7574">
        <v>1.4069119254551881</v>
      </c>
      <c r="B7574">
        <v>1.3673893358320639</v>
      </c>
    </row>
    <row r="7575" spans="1:2" x14ac:dyDescent="0.25">
      <c r="A7575">
        <v>6.7631106761424711</v>
      </c>
      <c r="B7575">
        <v>5.4080864203454961</v>
      </c>
    </row>
    <row r="7576" spans="1:2" x14ac:dyDescent="0.25">
      <c r="A7576">
        <v>1.435490205910283</v>
      </c>
      <c r="B7576">
        <v>1.2608471338928999</v>
      </c>
    </row>
    <row r="7577" spans="1:2" x14ac:dyDescent="0.25">
      <c r="A7577">
        <v>6.8273484081152436</v>
      </c>
      <c r="B7577">
        <v>5.8105485723283712</v>
      </c>
    </row>
    <row r="7578" spans="1:2" x14ac:dyDescent="0.25">
      <c r="A7578">
        <v>1.5679369266976471</v>
      </c>
      <c r="B7578">
        <v>1.0840907447891119</v>
      </c>
    </row>
    <row r="7579" spans="1:2" x14ac:dyDescent="0.25">
      <c r="A7579">
        <v>1.3196508124876849</v>
      </c>
      <c r="B7579">
        <v>1.505183534919331</v>
      </c>
    </row>
    <row r="7580" spans="1:2" x14ac:dyDescent="0.25">
      <c r="A7580">
        <v>6.4728643057766453</v>
      </c>
      <c r="B7580">
        <v>5.5097929898522784</v>
      </c>
    </row>
    <row r="7581" spans="1:2" x14ac:dyDescent="0.25">
      <c r="A7581">
        <v>0.9825562013072644</v>
      </c>
      <c r="B7581">
        <v>1.708823909542271</v>
      </c>
    </row>
    <row r="7582" spans="1:2" x14ac:dyDescent="0.25">
      <c r="A7582">
        <v>2.8699864436932332</v>
      </c>
      <c r="B7582">
        <v>9.2921628150538425</v>
      </c>
    </row>
    <row r="7583" spans="1:2" x14ac:dyDescent="0.25">
      <c r="A7583">
        <v>3.670190374738556</v>
      </c>
      <c r="B7583">
        <v>8.5248649754923225</v>
      </c>
    </row>
    <row r="7584" spans="1:2" x14ac:dyDescent="0.25">
      <c r="A7584">
        <v>3.7257293246609442</v>
      </c>
      <c r="B7584">
        <v>9.0882385586363021</v>
      </c>
    </row>
    <row r="7585" spans="1:2" x14ac:dyDescent="0.25">
      <c r="A7585">
        <v>6.9018930154660509</v>
      </c>
      <c r="B7585">
        <v>5.8695320963674362</v>
      </c>
    </row>
    <row r="7586" spans="1:2" x14ac:dyDescent="0.25">
      <c r="A7586">
        <v>6.7264997893655822</v>
      </c>
      <c r="B7586">
        <v>5.5892787245015727</v>
      </c>
    </row>
    <row r="7587" spans="1:2" x14ac:dyDescent="0.25">
      <c r="A7587">
        <v>1.274336884122145</v>
      </c>
      <c r="B7587">
        <v>1.164615974976781</v>
      </c>
    </row>
    <row r="7588" spans="1:2" x14ac:dyDescent="0.25">
      <c r="A7588">
        <v>1.0271058366256369</v>
      </c>
      <c r="B7588">
        <v>1.4965267450023201</v>
      </c>
    </row>
    <row r="7589" spans="1:2" x14ac:dyDescent="0.25">
      <c r="A7589">
        <v>3.1304892608256418</v>
      </c>
      <c r="B7589">
        <v>8.7792495953973475</v>
      </c>
    </row>
    <row r="7590" spans="1:2" x14ac:dyDescent="0.25">
      <c r="A7590">
        <v>3.4036786081983328</v>
      </c>
      <c r="B7590">
        <v>8.7049034599003896</v>
      </c>
    </row>
    <row r="7591" spans="1:2" x14ac:dyDescent="0.25">
      <c r="A7591">
        <v>6.3478510813897948</v>
      </c>
      <c r="B7591">
        <v>5.0252985519861264</v>
      </c>
    </row>
    <row r="7592" spans="1:2" x14ac:dyDescent="0.25">
      <c r="A7592">
        <v>3.5454033757102321</v>
      </c>
      <c r="B7592">
        <v>8.5693732075206324</v>
      </c>
    </row>
    <row r="7593" spans="1:2" x14ac:dyDescent="0.25">
      <c r="A7593">
        <v>2.9959336601697331</v>
      </c>
      <c r="B7593">
        <v>8.5355610143049194</v>
      </c>
    </row>
    <row r="7594" spans="1:2" x14ac:dyDescent="0.25">
      <c r="A7594">
        <v>6.1425615010285881</v>
      </c>
      <c r="B7594">
        <v>5.5299109759279066</v>
      </c>
    </row>
    <row r="7595" spans="1:2" x14ac:dyDescent="0.25">
      <c r="A7595">
        <v>2.870051012217171</v>
      </c>
      <c r="B7595">
        <v>8.5760225342577652</v>
      </c>
    </row>
    <row r="7596" spans="1:2" x14ac:dyDescent="0.25">
      <c r="A7596">
        <v>0.98103052381912992</v>
      </c>
      <c r="B7596">
        <v>1.2594735191497539</v>
      </c>
    </row>
    <row r="7597" spans="1:2" x14ac:dyDescent="0.25">
      <c r="A7597">
        <v>6.7919569613459334</v>
      </c>
      <c r="B7597">
        <v>5.5305088170777674</v>
      </c>
    </row>
    <row r="7598" spans="1:2" x14ac:dyDescent="0.25">
      <c r="A7598">
        <v>6.6511784719493274</v>
      </c>
      <c r="B7598">
        <v>5.7100595032014017</v>
      </c>
    </row>
    <row r="7599" spans="1:2" x14ac:dyDescent="0.25">
      <c r="A7599">
        <v>6.436311346298127</v>
      </c>
      <c r="B7599">
        <v>5.3955345634077503</v>
      </c>
    </row>
    <row r="7600" spans="1:2" x14ac:dyDescent="0.25">
      <c r="A7600">
        <v>3.0701955711626669</v>
      </c>
      <c r="B7600">
        <v>9.1031487398888427</v>
      </c>
    </row>
    <row r="7601" spans="1:2" x14ac:dyDescent="0.25">
      <c r="A7601">
        <v>1.2705107995807059</v>
      </c>
      <c r="B7601">
        <v>1.5021420449750831</v>
      </c>
    </row>
    <row r="7602" spans="1:2" x14ac:dyDescent="0.25">
      <c r="A7602">
        <v>3.1203264809539739</v>
      </c>
      <c r="B7602">
        <v>8.7857528886114231</v>
      </c>
    </row>
    <row r="7603" spans="1:2" x14ac:dyDescent="0.25">
      <c r="A7603">
        <v>1.0624078787872571</v>
      </c>
      <c r="B7603">
        <v>1.061624616000411</v>
      </c>
    </row>
    <row r="7604" spans="1:2" x14ac:dyDescent="0.25">
      <c r="A7604">
        <v>3.7063869288180218</v>
      </c>
      <c r="B7604">
        <v>8.5602959289847185</v>
      </c>
    </row>
    <row r="7605" spans="1:2" x14ac:dyDescent="0.25">
      <c r="A7605">
        <v>6.923192781528547</v>
      </c>
      <c r="B7605">
        <v>6.0710814432144744</v>
      </c>
    </row>
    <row r="7606" spans="1:2" x14ac:dyDescent="0.25">
      <c r="A7606">
        <v>0.84196277449407042</v>
      </c>
      <c r="B7606">
        <v>1.505663502960946</v>
      </c>
    </row>
    <row r="7607" spans="1:2" x14ac:dyDescent="0.25">
      <c r="A7607">
        <v>3.6269241266482419</v>
      </c>
      <c r="B7607">
        <v>8.9298509868560423</v>
      </c>
    </row>
    <row r="7608" spans="1:2" x14ac:dyDescent="0.25">
      <c r="A7608">
        <v>3.5827026435575879</v>
      </c>
      <c r="B7608">
        <v>8.7362588483533514</v>
      </c>
    </row>
    <row r="7609" spans="1:2" x14ac:dyDescent="0.25">
      <c r="A7609">
        <v>3.2696544997704078</v>
      </c>
      <c r="B7609">
        <v>8.7374179575712176</v>
      </c>
    </row>
    <row r="7610" spans="1:2" x14ac:dyDescent="0.25">
      <c r="A7610">
        <v>3.5275354049287322</v>
      </c>
      <c r="B7610">
        <v>8.9781493482640684</v>
      </c>
    </row>
    <row r="7611" spans="1:2" x14ac:dyDescent="0.25">
      <c r="A7611">
        <v>3.447124984105352</v>
      </c>
      <c r="B7611">
        <v>8.6330793934239676</v>
      </c>
    </row>
    <row r="7612" spans="1:2" x14ac:dyDescent="0.25">
      <c r="A7612">
        <v>3.3863254560459688</v>
      </c>
      <c r="B7612">
        <v>9.0556546224214305</v>
      </c>
    </row>
    <row r="7613" spans="1:2" x14ac:dyDescent="0.25">
      <c r="A7613">
        <v>3.2841428053738868</v>
      </c>
      <c r="B7613">
        <v>9.3288016601044994</v>
      </c>
    </row>
    <row r="7614" spans="1:2" x14ac:dyDescent="0.25">
      <c r="A7614">
        <v>4.0404566236690869</v>
      </c>
      <c r="B7614">
        <v>8.660044722568518</v>
      </c>
    </row>
    <row r="7615" spans="1:2" x14ac:dyDescent="0.25">
      <c r="A7615">
        <v>1.1847124723710969</v>
      </c>
      <c r="B7615">
        <v>1.4469677243655921</v>
      </c>
    </row>
    <row r="7616" spans="1:2" x14ac:dyDescent="0.25">
      <c r="A7616">
        <v>1.0896849624187821</v>
      </c>
      <c r="B7616">
        <v>1.634121847094903</v>
      </c>
    </row>
    <row r="7617" spans="1:2" x14ac:dyDescent="0.25">
      <c r="A7617">
        <v>1.4615337890405911</v>
      </c>
      <c r="B7617">
        <v>0.98240582054615322</v>
      </c>
    </row>
    <row r="7618" spans="1:2" x14ac:dyDescent="0.25">
      <c r="A7618">
        <v>1.2112776994195651</v>
      </c>
      <c r="B7618">
        <v>1.323986459106026</v>
      </c>
    </row>
    <row r="7619" spans="1:2" x14ac:dyDescent="0.25">
      <c r="A7619">
        <v>6.7626035599539822</v>
      </c>
      <c r="B7619">
        <v>5.7895568950252709</v>
      </c>
    </row>
    <row r="7620" spans="1:2" x14ac:dyDescent="0.25">
      <c r="A7620">
        <v>1.2502369013602319</v>
      </c>
      <c r="B7620">
        <v>1.2103393405131651</v>
      </c>
    </row>
    <row r="7621" spans="1:2" x14ac:dyDescent="0.25">
      <c r="A7621">
        <v>3.36146851051357</v>
      </c>
      <c r="B7621">
        <v>8.6016481165614298</v>
      </c>
    </row>
    <row r="7622" spans="1:2" x14ac:dyDescent="0.25">
      <c r="A7622">
        <v>6.9147544794696874</v>
      </c>
      <c r="B7622">
        <v>5.2400066637423066</v>
      </c>
    </row>
    <row r="7623" spans="1:2" x14ac:dyDescent="0.25">
      <c r="A7623">
        <v>6.5746457584436726</v>
      </c>
      <c r="B7623">
        <v>5.180511803335027</v>
      </c>
    </row>
    <row r="7624" spans="1:2" x14ac:dyDescent="0.25">
      <c r="A7624">
        <v>6.2407575110131619</v>
      </c>
      <c r="B7624">
        <v>5.2471895422615136</v>
      </c>
    </row>
    <row r="7625" spans="1:2" x14ac:dyDescent="0.25">
      <c r="A7625">
        <v>6.3076182010147877</v>
      </c>
      <c r="B7625">
        <v>5.3019060169810306</v>
      </c>
    </row>
    <row r="7626" spans="1:2" x14ac:dyDescent="0.25">
      <c r="A7626">
        <v>7.1252164258907964</v>
      </c>
      <c r="B7626">
        <v>5.3114041961980796</v>
      </c>
    </row>
    <row r="7627" spans="1:2" x14ac:dyDescent="0.25">
      <c r="A7627">
        <v>0.96690216348822144</v>
      </c>
      <c r="B7627">
        <v>0.83281928734710453</v>
      </c>
    </row>
    <row r="7628" spans="1:2" x14ac:dyDescent="0.25">
      <c r="A7628">
        <v>1.0848528580859449</v>
      </c>
      <c r="B7628">
        <v>1.1050810418196231</v>
      </c>
    </row>
    <row r="7629" spans="1:2" x14ac:dyDescent="0.25">
      <c r="A7629">
        <v>3.3318514271691111</v>
      </c>
      <c r="B7629">
        <v>8.5141477296692099</v>
      </c>
    </row>
    <row r="7630" spans="1:2" x14ac:dyDescent="0.25">
      <c r="A7630">
        <v>1.0621627004673739</v>
      </c>
      <c r="B7630">
        <v>1.541896848466467</v>
      </c>
    </row>
    <row r="7631" spans="1:2" x14ac:dyDescent="0.25">
      <c r="A7631">
        <v>1.2283508038941029</v>
      </c>
      <c r="B7631">
        <v>1.195718396502758</v>
      </c>
    </row>
    <row r="7632" spans="1:2" x14ac:dyDescent="0.25">
      <c r="A7632">
        <v>1.4884563407762219</v>
      </c>
      <c r="B7632">
        <v>2.0454055061563028</v>
      </c>
    </row>
    <row r="7633" spans="1:2" x14ac:dyDescent="0.25">
      <c r="A7633">
        <v>0.73823369972470509</v>
      </c>
      <c r="B7633">
        <v>1.239704817850773</v>
      </c>
    </row>
    <row r="7634" spans="1:2" x14ac:dyDescent="0.25">
      <c r="A7634">
        <v>3.861591331296367</v>
      </c>
      <c r="B7634">
        <v>9.15187634609768</v>
      </c>
    </row>
    <row r="7635" spans="1:2" x14ac:dyDescent="0.25">
      <c r="A7635">
        <v>6.5127205351634734</v>
      </c>
      <c r="B7635">
        <v>5.5241764331022782</v>
      </c>
    </row>
    <row r="7636" spans="1:2" x14ac:dyDescent="0.25">
      <c r="A7636">
        <v>1.3621527970633029</v>
      </c>
      <c r="B7636">
        <v>1.404560979222961</v>
      </c>
    </row>
    <row r="7637" spans="1:2" x14ac:dyDescent="0.25">
      <c r="A7637">
        <v>3.4553650174828752</v>
      </c>
      <c r="B7637">
        <v>8.5829849276529018</v>
      </c>
    </row>
    <row r="7638" spans="1:2" x14ac:dyDescent="0.25">
      <c r="A7638">
        <v>1.243752453182259</v>
      </c>
      <c r="B7638">
        <v>0.17258556607968961</v>
      </c>
    </row>
    <row r="7639" spans="1:2" x14ac:dyDescent="0.25">
      <c r="A7639">
        <v>7.3131618439310131</v>
      </c>
      <c r="B7639">
        <v>5.661338764560683</v>
      </c>
    </row>
    <row r="7640" spans="1:2" x14ac:dyDescent="0.25">
      <c r="A7640">
        <v>1.154983578536815</v>
      </c>
      <c r="B7640">
        <v>0.89300473574319139</v>
      </c>
    </row>
    <row r="7641" spans="1:2" x14ac:dyDescent="0.25">
      <c r="A7641">
        <v>1.1847396293985299</v>
      </c>
      <c r="B7641">
        <v>1.7593763052758009</v>
      </c>
    </row>
    <row r="7642" spans="1:2" x14ac:dyDescent="0.25">
      <c r="A7642">
        <v>1.401492506796044</v>
      </c>
      <c r="B7642">
        <v>1.32938454266777</v>
      </c>
    </row>
    <row r="7643" spans="1:2" x14ac:dyDescent="0.25">
      <c r="A7643">
        <v>6.9915978583965357</v>
      </c>
      <c r="B7643">
        <v>5.8280741054776151</v>
      </c>
    </row>
    <row r="7644" spans="1:2" x14ac:dyDescent="0.25">
      <c r="A7644">
        <v>1.4796095884916971</v>
      </c>
      <c r="B7644">
        <v>1.4500317808521199</v>
      </c>
    </row>
    <row r="7645" spans="1:2" x14ac:dyDescent="0.25">
      <c r="A7645">
        <v>0.77023214898975456</v>
      </c>
      <c r="B7645">
        <v>1.021295574342362</v>
      </c>
    </row>
    <row r="7646" spans="1:2" x14ac:dyDescent="0.25">
      <c r="A7646">
        <v>3.2503080409550829</v>
      </c>
      <c r="B7646">
        <v>8.2210547838659345</v>
      </c>
    </row>
    <row r="7647" spans="1:2" x14ac:dyDescent="0.25">
      <c r="A7647">
        <v>0.83151557035861767</v>
      </c>
      <c r="B7647">
        <v>1.5882208961378621</v>
      </c>
    </row>
    <row r="7648" spans="1:2" x14ac:dyDescent="0.25">
      <c r="A7648">
        <v>6.5404798912417794</v>
      </c>
      <c r="B7648">
        <v>5.5051190992637311</v>
      </c>
    </row>
    <row r="7649" spans="1:2" x14ac:dyDescent="0.25">
      <c r="A7649">
        <v>6.8471476769855668</v>
      </c>
      <c r="B7649">
        <v>5.3777465538467109</v>
      </c>
    </row>
    <row r="7650" spans="1:2" x14ac:dyDescent="0.25">
      <c r="A7650">
        <v>7.2144165893785326</v>
      </c>
      <c r="B7650">
        <v>5.3007330793023701</v>
      </c>
    </row>
    <row r="7651" spans="1:2" x14ac:dyDescent="0.25">
      <c r="A7651">
        <v>3.4680555121700571</v>
      </c>
      <c r="B7651">
        <v>8.4083618315823099</v>
      </c>
    </row>
    <row r="7652" spans="1:2" x14ac:dyDescent="0.25">
      <c r="A7652">
        <v>6.6381304450541716</v>
      </c>
      <c r="B7652">
        <v>5.3524559327013206</v>
      </c>
    </row>
    <row r="7653" spans="1:2" x14ac:dyDescent="0.25">
      <c r="A7653">
        <v>1.6281295717142079</v>
      </c>
      <c r="B7653">
        <v>1.6928946786126899</v>
      </c>
    </row>
    <row r="7654" spans="1:2" x14ac:dyDescent="0.25">
      <c r="A7654">
        <v>3.5777386270441629</v>
      </c>
      <c r="B7654">
        <v>8.4340489902146167</v>
      </c>
    </row>
    <row r="7655" spans="1:2" x14ac:dyDescent="0.25">
      <c r="A7655">
        <v>2.907845085489563</v>
      </c>
      <c r="B7655">
        <v>8.5178851332479706</v>
      </c>
    </row>
    <row r="7656" spans="1:2" x14ac:dyDescent="0.25">
      <c r="A7656">
        <v>6.5626915818372531</v>
      </c>
      <c r="B7656">
        <v>5.310348655033021</v>
      </c>
    </row>
    <row r="7657" spans="1:2" x14ac:dyDescent="0.25">
      <c r="A7657">
        <v>0.48260191246131562</v>
      </c>
      <c r="B7657">
        <v>1.205245373647899</v>
      </c>
    </row>
    <row r="7658" spans="1:2" x14ac:dyDescent="0.25">
      <c r="A7658">
        <v>1.443190793019844</v>
      </c>
      <c r="B7658">
        <v>1.790064467520958</v>
      </c>
    </row>
    <row r="7659" spans="1:2" x14ac:dyDescent="0.25">
      <c r="A7659">
        <v>3.5135485623682912</v>
      </c>
      <c r="B7659">
        <v>8.3912380741851216</v>
      </c>
    </row>
    <row r="7660" spans="1:2" x14ac:dyDescent="0.25">
      <c r="A7660">
        <v>3.4811648545322238</v>
      </c>
      <c r="B7660">
        <v>8.5374872785520974</v>
      </c>
    </row>
    <row r="7661" spans="1:2" x14ac:dyDescent="0.25">
      <c r="A7661">
        <v>3.1114521188400981</v>
      </c>
      <c r="B7661">
        <v>8.7765770565124548</v>
      </c>
    </row>
    <row r="7662" spans="1:2" x14ac:dyDescent="0.25">
      <c r="A7662">
        <v>0.89216116220429076</v>
      </c>
      <c r="B7662">
        <v>1.457195931074696</v>
      </c>
    </row>
    <row r="7663" spans="1:2" x14ac:dyDescent="0.25">
      <c r="A7663">
        <v>1.2047474322959919</v>
      </c>
      <c r="B7663">
        <v>0.90589718868063784</v>
      </c>
    </row>
    <row r="7664" spans="1:2" x14ac:dyDescent="0.25">
      <c r="A7664">
        <v>0.79072062383251218</v>
      </c>
      <c r="B7664">
        <v>1.2779090523382171</v>
      </c>
    </row>
    <row r="7665" spans="1:2" x14ac:dyDescent="0.25">
      <c r="A7665">
        <v>3.614209370622973</v>
      </c>
      <c r="B7665">
        <v>8.493062474738025</v>
      </c>
    </row>
    <row r="7666" spans="1:2" x14ac:dyDescent="0.25">
      <c r="A7666">
        <v>6.8011357684354836</v>
      </c>
      <c r="B7666">
        <v>4.752462130317495</v>
      </c>
    </row>
    <row r="7667" spans="1:2" x14ac:dyDescent="0.25">
      <c r="A7667">
        <v>1.5011049592880421</v>
      </c>
      <c r="B7667">
        <v>1.435526713800666</v>
      </c>
    </row>
    <row r="7668" spans="1:2" x14ac:dyDescent="0.25">
      <c r="A7668">
        <v>0.67592113426637568</v>
      </c>
      <c r="B7668">
        <v>0.86148570562004212</v>
      </c>
    </row>
    <row r="7669" spans="1:2" x14ac:dyDescent="0.25">
      <c r="A7669">
        <v>1.2877623414249739</v>
      </c>
      <c r="B7669">
        <v>1.3656586018707071</v>
      </c>
    </row>
    <row r="7670" spans="1:2" x14ac:dyDescent="0.25">
      <c r="A7670">
        <v>1.166674673650238</v>
      </c>
      <c r="B7670">
        <v>1.07039491736278</v>
      </c>
    </row>
    <row r="7671" spans="1:2" x14ac:dyDescent="0.25">
      <c r="A7671">
        <v>1.0450877357434529</v>
      </c>
      <c r="B7671">
        <v>1.5637883864179281</v>
      </c>
    </row>
    <row r="7672" spans="1:2" x14ac:dyDescent="0.25">
      <c r="A7672">
        <v>2.8567193924604539</v>
      </c>
      <c r="B7672">
        <v>8.7639559450772779</v>
      </c>
    </row>
    <row r="7673" spans="1:2" x14ac:dyDescent="0.25">
      <c r="A7673">
        <v>0.89294503495324473</v>
      </c>
      <c r="B7673">
        <v>1.29101448143994</v>
      </c>
    </row>
    <row r="7674" spans="1:2" x14ac:dyDescent="0.25">
      <c r="A7674">
        <v>6.6648064169710119</v>
      </c>
      <c r="B7674">
        <v>5.2043176538629776</v>
      </c>
    </row>
    <row r="7675" spans="1:2" x14ac:dyDescent="0.25">
      <c r="A7675">
        <v>7.281648339083703</v>
      </c>
      <c r="B7675">
        <v>5.0964019363508157</v>
      </c>
    </row>
    <row r="7676" spans="1:2" x14ac:dyDescent="0.25">
      <c r="A7676">
        <v>6.7000081751959124</v>
      </c>
      <c r="B7676">
        <v>5.4135795566603147</v>
      </c>
    </row>
    <row r="7677" spans="1:2" x14ac:dyDescent="0.25">
      <c r="A7677">
        <v>1.56420421575145</v>
      </c>
      <c r="B7677">
        <v>1.5593946200678099</v>
      </c>
    </row>
    <row r="7678" spans="1:2" x14ac:dyDescent="0.25">
      <c r="A7678">
        <v>1.3791109659923999</v>
      </c>
      <c r="B7678">
        <v>1.3575774567972749</v>
      </c>
    </row>
    <row r="7679" spans="1:2" x14ac:dyDescent="0.25">
      <c r="A7679">
        <v>3.404534730913416</v>
      </c>
      <c r="B7679">
        <v>8.3430552885550053</v>
      </c>
    </row>
    <row r="7680" spans="1:2" x14ac:dyDescent="0.25">
      <c r="A7680">
        <v>3.3865918865320399</v>
      </c>
      <c r="B7680">
        <v>8.9394209625439132</v>
      </c>
    </row>
    <row r="7681" spans="1:2" x14ac:dyDescent="0.25">
      <c r="A7681">
        <v>6.7800474330690701</v>
      </c>
      <c r="B7681">
        <v>4.7148002299474108</v>
      </c>
    </row>
    <row r="7682" spans="1:2" x14ac:dyDescent="0.25">
      <c r="A7682">
        <v>1.8375805084825521</v>
      </c>
      <c r="B7682">
        <v>0.82261369846465571</v>
      </c>
    </row>
    <row r="7683" spans="1:2" x14ac:dyDescent="0.25">
      <c r="A7683">
        <v>2.5020174254319709</v>
      </c>
      <c r="B7683">
        <v>8.4508326431358665</v>
      </c>
    </row>
    <row r="7684" spans="1:2" x14ac:dyDescent="0.25">
      <c r="A7684">
        <v>3.9658671795610672</v>
      </c>
      <c r="B7684">
        <v>8.84108481602469</v>
      </c>
    </row>
    <row r="7685" spans="1:2" x14ac:dyDescent="0.25">
      <c r="A7685">
        <v>1.092828769371968</v>
      </c>
      <c r="B7685">
        <v>1.409499661830004</v>
      </c>
    </row>
    <row r="7686" spans="1:2" x14ac:dyDescent="0.25">
      <c r="A7686">
        <v>3.5290297157918382</v>
      </c>
      <c r="B7686">
        <v>9.2916191645456756</v>
      </c>
    </row>
    <row r="7687" spans="1:2" x14ac:dyDescent="0.25">
      <c r="A7687">
        <v>6.4716017729172473</v>
      </c>
      <c r="B7687">
        <v>5.543872781184275</v>
      </c>
    </row>
    <row r="7688" spans="1:2" x14ac:dyDescent="0.25">
      <c r="A7688">
        <v>1.28330265463939</v>
      </c>
      <c r="B7688">
        <v>1.240120588837762</v>
      </c>
    </row>
    <row r="7689" spans="1:2" x14ac:dyDescent="0.25">
      <c r="A7689">
        <v>6.9623287843382364</v>
      </c>
      <c r="B7689">
        <v>5.0892411004584757</v>
      </c>
    </row>
    <row r="7690" spans="1:2" x14ac:dyDescent="0.25">
      <c r="A7690">
        <v>3.5774389725351639</v>
      </c>
      <c r="B7690">
        <v>8.3928918909754522</v>
      </c>
    </row>
    <row r="7691" spans="1:2" x14ac:dyDescent="0.25">
      <c r="A7691">
        <v>2.8276736670485332</v>
      </c>
      <c r="B7691">
        <v>9.2607069147454624</v>
      </c>
    </row>
    <row r="7692" spans="1:2" x14ac:dyDescent="0.25">
      <c r="A7692">
        <v>1.0731632309251891</v>
      </c>
      <c r="B7692">
        <v>1.142549991228258</v>
      </c>
    </row>
    <row r="7693" spans="1:2" x14ac:dyDescent="0.25">
      <c r="A7693">
        <v>3.1311116242063468</v>
      </c>
      <c r="B7693">
        <v>8.319312057731409</v>
      </c>
    </row>
    <row r="7694" spans="1:2" x14ac:dyDescent="0.25">
      <c r="A7694">
        <v>3.0727341492565068</v>
      </c>
      <c r="B7694">
        <v>9.332267307313785</v>
      </c>
    </row>
    <row r="7695" spans="1:2" x14ac:dyDescent="0.25">
      <c r="A7695">
        <v>6.9503472286580763</v>
      </c>
      <c r="B7695">
        <v>5.5283317586753347</v>
      </c>
    </row>
    <row r="7696" spans="1:2" x14ac:dyDescent="0.25">
      <c r="A7696">
        <v>3.0997146502915989</v>
      </c>
      <c r="B7696">
        <v>9.1455929258487849</v>
      </c>
    </row>
    <row r="7697" spans="1:2" x14ac:dyDescent="0.25">
      <c r="A7697">
        <v>3.4738982421582909</v>
      </c>
      <c r="B7697">
        <v>8.6370732737784035</v>
      </c>
    </row>
    <row r="7698" spans="1:2" x14ac:dyDescent="0.25">
      <c r="A7698">
        <v>0.75065196355683994</v>
      </c>
      <c r="B7698">
        <v>1.29775870680284</v>
      </c>
    </row>
    <row r="7699" spans="1:2" x14ac:dyDescent="0.25">
      <c r="A7699">
        <v>1.409084353775157</v>
      </c>
      <c r="B7699">
        <v>1.561121036616727</v>
      </c>
    </row>
    <row r="7700" spans="1:2" x14ac:dyDescent="0.25">
      <c r="A7700">
        <v>6.2926703979476279</v>
      </c>
      <c r="B7700">
        <v>6.2161140459320254</v>
      </c>
    </row>
    <row r="7701" spans="1:2" x14ac:dyDescent="0.25">
      <c r="A7701">
        <v>6.6978403518427312</v>
      </c>
      <c r="B7701">
        <v>5.7403991247205797</v>
      </c>
    </row>
    <row r="7702" spans="1:2" x14ac:dyDescent="0.25">
      <c r="A7702">
        <v>1.1498552010499601</v>
      </c>
      <c r="B7702">
        <v>1.1047050085274679</v>
      </c>
    </row>
    <row r="7703" spans="1:2" x14ac:dyDescent="0.25">
      <c r="A7703">
        <v>3.1123475358358732</v>
      </c>
      <c r="B7703">
        <v>8.8776792142038019</v>
      </c>
    </row>
    <row r="7704" spans="1:2" x14ac:dyDescent="0.25">
      <c r="A7704">
        <v>1.2270050654333999</v>
      </c>
      <c r="B7704">
        <v>1.0831254580976959</v>
      </c>
    </row>
    <row r="7705" spans="1:2" x14ac:dyDescent="0.25">
      <c r="A7705">
        <v>3.19517218893523</v>
      </c>
      <c r="B7705">
        <v>8.4998199341958482</v>
      </c>
    </row>
    <row r="7706" spans="1:2" x14ac:dyDescent="0.25">
      <c r="A7706">
        <v>3.1339750984482961</v>
      </c>
      <c r="B7706">
        <v>8.8431258033873945</v>
      </c>
    </row>
    <row r="7707" spans="1:2" x14ac:dyDescent="0.25">
      <c r="A7707">
        <v>3.0910768698309719</v>
      </c>
      <c r="B7707">
        <v>8.7234127160088217</v>
      </c>
    </row>
    <row r="7708" spans="1:2" x14ac:dyDescent="0.25">
      <c r="A7708">
        <v>6.1543836359705839</v>
      </c>
      <c r="B7708">
        <v>5.906363395081109</v>
      </c>
    </row>
    <row r="7709" spans="1:2" x14ac:dyDescent="0.25">
      <c r="A7709">
        <v>1.094374126686253</v>
      </c>
      <c r="B7709">
        <v>1.326456071721192</v>
      </c>
    </row>
    <row r="7710" spans="1:2" x14ac:dyDescent="0.25">
      <c r="A7710">
        <v>6.0825675098863989</v>
      </c>
      <c r="B7710">
        <v>5.3143681134932708</v>
      </c>
    </row>
    <row r="7711" spans="1:2" x14ac:dyDescent="0.25">
      <c r="A7711">
        <v>3.5578153198886708</v>
      </c>
      <c r="B7711">
        <v>8.9124096990874424</v>
      </c>
    </row>
    <row r="7712" spans="1:2" x14ac:dyDescent="0.25">
      <c r="A7712">
        <v>1.0519803164286301</v>
      </c>
      <c r="B7712">
        <v>0.9592303211139076</v>
      </c>
    </row>
    <row r="7713" spans="1:2" x14ac:dyDescent="0.25">
      <c r="A7713">
        <v>3.3571704413305539</v>
      </c>
      <c r="B7713">
        <v>8.9511618604315828</v>
      </c>
    </row>
    <row r="7714" spans="1:2" x14ac:dyDescent="0.25">
      <c r="A7714">
        <v>1.65285903758117</v>
      </c>
      <c r="B7714">
        <v>0.75807394649520665</v>
      </c>
    </row>
    <row r="7715" spans="1:2" x14ac:dyDescent="0.25">
      <c r="A7715">
        <v>3.1293822530658639</v>
      </c>
      <c r="B7715">
        <v>8.8359347469207918</v>
      </c>
    </row>
    <row r="7716" spans="1:2" x14ac:dyDescent="0.25">
      <c r="A7716">
        <v>1.3076311737941899</v>
      </c>
      <c r="B7716">
        <v>1.2924915126347141</v>
      </c>
    </row>
    <row r="7717" spans="1:2" x14ac:dyDescent="0.25">
      <c r="A7717">
        <v>2.6680123187635498</v>
      </c>
      <c r="B7717">
        <v>8.5196395785481585</v>
      </c>
    </row>
    <row r="7718" spans="1:2" x14ac:dyDescent="0.25">
      <c r="A7718">
        <v>0.72238292761660672</v>
      </c>
      <c r="B7718">
        <v>1.267867398212809</v>
      </c>
    </row>
    <row r="7719" spans="1:2" x14ac:dyDescent="0.25">
      <c r="A7719">
        <v>1.7271630172279999</v>
      </c>
      <c r="B7719">
        <v>1.270952234557255</v>
      </c>
    </row>
    <row r="7720" spans="1:2" x14ac:dyDescent="0.25">
      <c r="A7720">
        <v>3.312879390336346</v>
      </c>
      <c r="B7720">
        <v>8.9094041049707595</v>
      </c>
    </row>
    <row r="7721" spans="1:2" x14ac:dyDescent="0.25">
      <c r="A7721">
        <v>4.3289351497511692</v>
      </c>
      <c r="B7721">
        <v>8.6275305314133224</v>
      </c>
    </row>
    <row r="7722" spans="1:2" x14ac:dyDescent="0.25">
      <c r="A7722">
        <v>3.497328730379401</v>
      </c>
      <c r="B7722">
        <v>8.4236355345710319</v>
      </c>
    </row>
    <row r="7723" spans="1:2" x14ac:dyDescent="0.25">
      <c r="A7723">
        <v>1.0446646639716901</v>
      </c>
      <c r="B7723">
        <v>1.8124321708233999</v>
      </c>
    </row>
    <row r="7724" spans="1:2" x14ac:dyDescent="0.25">
      <c r="A7724">
        <v>6.4065460303286841</v>
      </c>
      <c r="B7724">
        <v>5.4515332894318966</v>
      </c>
    </row>
    <row r="7725" spans="1:2" x14ac:dyDescent="0.25">
      <c r="A7725">
        <v>3.3064689874523312</v>
      </c>
      <c r="B7725">
        <v>8.3833855371684631</v>
      </c>
    </row>
    <row r="7726" spans="1:2" x14ac:dyDescent="0.25">
      <c r="A7726">
        <v>3.0669009921624282</v>
      </c>
      <c r="B7726">
        <v>8.8229967015484529</v>
      </c>
    </row>
    <row r="7727" spans="1:2" x14ac:dyDescent="0.25">
      <c r="A7727">
        <v>6.7396984165240292</v>
      </c>
      <c r="B7727">
        <v>5.4315222891953443</v>
      </c>
    </row>
    <row r="7728" spans="1:2" x14ac:dyDescent="0.25">
      <c r="A7728">
        <v>5.9362449250709366</v>
      </c>
      <c r="B7728">
        <v>5.6811358276311026</v>
      </c>
    </row>
    <row r="7729" spans="1:2" x14ac:dyDescent="0.25">
      <c r="A7729">
        <v>1.220235515532583</v>
      </c>
      <c r="B7729">
        <v>1.199859757841109</v>
      </c>
    </row>
    <row r="7730" spans="1:2" x14ac:dyDescent="0.25">
      <c r="A7730">
        <v>1.264831377827611</v>
      </c>
      <c r="B7730">
        <v>1.852345435329994</v>
      </c>
    </row>
    <row r="7731" spans="1:2" x14ac:dyDescent="0.25">
      <c r="A7731">
        <v>6.7222428381122246</v>
      </c>
      <c r="B7731">
        <v>5.0731969443364751</v>
      </c>
    </row>
    <row r="7732" spans="1:2" x14ac:dyDescent="0.25">
      <c r="A7732">
        <v>6.9324521232732641</v>
      </c>
      <c r="B7732">
        <v>5.4266135598668486</v>
      </c>
    </row>
    <row r="7733" spans="1:2" x14ac:dyDescent="0.25">
      <c r="A7733">
        <v>6.6833048753655122</v>
      </c>
      <c r="B7733">
        <v>5.1740791151887979</v>
      </c>
    </row>
    <row r="7734" spans="1:2" x14ac:dyDescent="0.25">
      <c r="A7734">
        <v>3.7405242282384381</v>
      </c>
      <c r="B7734">
        <v>8.1669206268717964</v>
      </c>
    </row>
    <row r="7735" spans="1:2" x14ac:dyDescent="0.25">
      <c r="A7735">
        <v>6.0256894819917362</v>
      </c>
      <c r="B7735">
        <v>4.6307492347812893</v>
      </c>
    </row>
    <row r="7736" spans="1:2" x14ac:dyDescent="0.25">
      <c r="A7736">
        <v>1.417826071507839</v>
      </c>
      <c r="B7736">
        <v>1.731143225060269</v>
      </c>
    </row>
    <row r="7737" spans="1:2" x14ac:dyDescent="0.25">
      <c r="A7737">
        <v>1.3893850409328909</v>
      </c>
      <c r="B7737">
        <v>0.99038274577674401</v>
      </c>
    </row>
    <row r="7738" spans="1:2" x14ac:dyDescent="0.25">
      <c r="A7738">
        <v>6.4821424076375607</v>
      </c>
      <c r="B7738">
        <v>5.2456892260317334</v>
      </c>
    </row>
    <row r="7739" spans="1:2" x14ac:dyDescent="0.25">
      <c r="A7739">
        <v>2.8417340560082041</v>
      </c>
      <c r="B7739">
        <v>8.2806289244762699</v>
      </c>
    </row>
    <row r="7740" spans="1:2" x14ac:dyDescent="0.25">
      <c r="A7740">
        <v>3.6440719541251552</v>
      </c>
      <c r="B7740">
        <v>8.697660502363151</v>
      </c>
    </row>
    <row r="7741" spans="1:2" x14ac:dyDescent="0.25">
      <c r="A7741">
        <v>3.1441490203615232</v>
      </c>
      <c r="B7741">
        <v>8.3189599525621691</v>
      </c>
    </row>
    <row r="7742" spans="1:2" x14ac:dyDescent="0.25">
      <c r="A7742">
        <v>1.001359712867371</v>
      </c>
      <c r="B7742">
        <v>1.429839190323422</v>
      </c>
    </row>
    <row r="7743" spans="1:2" x14ac:dyDescent="0.25">
      <c r="A7743">
        <v>6.9732952371042787</v>
      </c>
      <c r="B7743">
        <v>5.6342850736748504</v>
      </c>
    </row>
    <row r="7744" spans="1:2" x14ac:dyDescent="0.25">
      <c r="A7744">
        <v>6.1982295707662143</v>
      </c>
      <c r="B7744">
        <v>5.733725926096068</v>
      </c>
    </row>
    <row r="7745" spans="1:2" x14ac:dyDescent="0.25">
      <c r="A7745">
        <v>0.46792525244641248</v>
      </c>
      <c r="B7745">
        <v>1.341985679357756</v>
      </c>
    </row>
    <row r="7746" spans="1:2" x14ac:dyDescent="0.25">
      <c r="A7746">
        <v>1.932864849672139</v>
      </c>
      <c r="B7746">
        <v>1.1292702405513719</v>
      </c>
    </row>
    <row r="7747" spans="1:2" x14ac:dyDescent="0.25">
      <c r="A7747">
        <v>1.102358047772553</v>
      </c>
      <c r="B7747">
        <v>1.6468703326212679</v>
      </c>
    </row>
    <row r="7748" spans="1:2" x14ac:dyDescent="0.25">
      <c r="A7748">
        <v>6.793291483543924</v>
      </c>
      <c r="B7748">
        <v>5.2916222323159801</v>
      </c>
    </row>
    <row r="7749" spans="1:2" x14ac:dyDescent="0.25">
      <c r="A7749">
        <v>1.6609050381548831</v>
      </c>
      <c r="B7749">
        <v>1.1477041458464849</v>
      </c>
    </row>
    <row r="7750" spans="1:2" x14ac:dyDescent="0.25">
      <c r="A7750">
        <v>3.19180065090177</v>
      </c>
      <c r="B7750">
        <v>8.9769186332480047</v>
      </c>
    </row>
    <row r="7751" spans="1:2" x14ac:dyDescent="0.25">
      <c r="A7751">
        <v>3.3891433108178299</v>
      </c>
      <c r="B7751">
        <v>8.4766886998475002</v>
      </c>
    </row>
    <row r="7752" spans="1:2" x14ac:dyDescent="0.25">
      <c r="A7752">
        <v>1.702302299471625</v>
      </c>
      <c r="B7752">
        <v>1.639040740133682</v>
      </c>
    </row>
    <row r="7753" spans="1:2" x14ac:dyDescent="0.25">
      <c r="A7753">
        <v>1.696864168655924</v>
      </c>
      <c r="B7753">
        <v>1.205040480483474</v>
      </c>
    </row>
    <row r="7754" spans="1:2" x14ac:dyDescent="0.25">
      <c r="A7754">
        <v>3.6698179996084641</v>
      </c>
      <c r="B7754">
        <v>8.5887858454809471</v>
      </c>
    </row>
    <row r="7755" spans="1:2" x14ac:dyDescent="0.25">
      <c r="A7755">
        <v>6.0253605774639727</v>
      </c>
      <c r="B7755">
        <v>6.1869313723456267</v>
      </c>
    </row>
    <row r="7756" spans="1:2" x14ac:dyDescent="0.25">
      <c r="A7756">
        <v>2.9534621888633672</v>
      </c>
      <c r="B7756">
        <v>7.6702656417517048</v>
      </c>
    </row>
    <row r="7757" spans="1:2" x14ac:dyDescent="0.25">
      <c r="A7757">
        <v>1.021745988595125</v>
      </c>
      <c r="B7757">
        <v>1.7691930669824281</v>
      </c>
    </row>
    <row r="7758" spans="1:2" x14ac:dyDescent="0.25">
      <c r="A7758">
        <v>6.4762768571388198</v>
      </c>
      <c r="B7758">
        <v>5.5811001264370272</v>
      </c>
    </row>
    <row r="7759" spans="1:2" x14ac:dyDescent="0.25">
      <c r="A7759">
        <v>3.728796083206805</v>
      </c>
      <c r="B7759">
        <v>8.8733921462462</v>
      </c>
    </row>
    <row r="7760" spans="1:2" x14ac:dyDescent="0.25">
      <c r="A7760">
        <v>3.4950526341409458</v>
      </c>
      <c r="B7760">
        <v>8.0873972577630013</v>
      </c>
    </row>
    <row r="7761" spans="1:2" x14ac:dyDescent="0.25">
      <c r="A7761">
        <v>3.397066381402448</v>
      </c>
      <c r="B7761">
        <v>8.6332737243521507</v>
      </c>
    </row>
    <row r="7762" spans="1:2" x14ac:dyDescent="0.25">
      <c r="A7762">
        <v>6.2764540668484674</v>
      </c>
      <c r="B7762">
        <v>5.9254335933968179</v>
      </c>
    </row>
    <row r="7763" spans="1:2" x14ac:dyDescent="0.25">
      <c r="A7763">
        <v>1.143375868538181</v>
      </c>
      <c r="B7763">
        <v>0.98851407688369708</v>
      </c>
    </row>
    <row r="7764" spans="1:2" x14ac:dyDescent="0.25">
      <c r="A7764">
        <v>3.502078982369865</v>
      </c>
      <c r="B7764">
        <v>8.6700111228702212</v>
      </c>
    </row>
    <row r="7765" spans="1:2" x14ac:dyDescent="0.25">
      <c r="A7765">
        <v>6.6160355413773377</v>
      </c>
      <c r="B7765">
        <v>5.7009111880946559</v>
      </c>
    </row>
    <row r="7766" spans="1:2" x14ac:dyDescent="0.25">
      <c r="A7766">
        <v>6.7252033234759931</v>
      </c>
      <c r="B7766">
        <v>5.0358888935944819</v>
      </c>
    </row>
    <row r="7767" spans="1:2" x14ac:dyDescent="0.25">
      <c r="A7767">
        <v>6.7888118382095746</v>
      </c>
      <c r="B7767">
        <v>4.5249180778856886</v>
      </c>
    </row>
    <row r="7768" spans="1:2" x14ac:dyDescent="0.25">
      <c r="A7768">
        <v>2.871441951547991</v>
      </c>
      <c r="B7768">
        <v>8.6199902693446724</v>
      </c>
    </row>
    <row r="7769" spans="1:2" x14ac:dyDescent="0.25">
      <c r="A7769">
        <v>3.598487999197888</v>
      </c>
      <c r="B7769">
        <v>8.2707353064980023</v>
      </c>
    </row>
    <row r="7770" spans="1:2" x14ac:dyDescent="0.25">
      <c r="A7770">
        <v>3.15664735685881</v>
      </c>
      <c r="B7770">
        <v>8.441249678940606</v>
      </c>
    </row>
    <row r="7771" spans="1:2" x14ac:dyDescent="0.25">
      <c r="A7771">
        <v>6.2986187299860728</v>
      </c>
      <c r="B7771">
        <v>5.9747500124318176</v>
      </c>
    </row>
    <row r="7772" spans="1:2" x14ac:dyDescent="0.25">
      <c r="A7772">
        <v>6.6677333661256464</v>
      </c>
      <c r="B7772">
        <v>5.4721899466654831</v>
      </c>
    </row>
    <row r="7773" spans="1:2" x14ac:dyDescent="0.25">
      <c r="A7773">
        <v>3.685292244176432</v>
      </c>
      <c r="B7773">
        <v>8.6617002957489966</v>
      </c>
    </row>
    <row r="7774" spans="1:2" x14ac:dyDescent="0.25">
      <c r="A7774">
        <v>7.3862277575933808</v>
      </c>
      <c r="B7774">
        <v>5.4391127358383589</v>
      </c>
    </row>
    <row r="7775" spans="1:2" x14ac:dyDescent="0.25">
      <c r="A7775">
        <v>1.4735571936424141</v>
      </c>
      <c r="B7775">
        <v>1.378582240171111</v>
      </c>
    </row>
    <row r="7776" spans="1:2" x14ac:dyDescent="0.25">
      <c r="A7776">
        <v>3.7558335952272999</v>
      </c>
      <c r="B7776">
        <v>8.2161078552293763</v>
      </c>
    </row>
    <row r="7777" spans="1:2" x14ac:dyDescent="0.25">
      <c r="A7777">
        <v>3.2832732991910172</v>
      </c>
      <c r="B7777">
        <v>9.1845631404132693</v>
      </c>
    </row>
    <row r="7778" spans="1:2" x14ac:dyDescent="0.25">
      <c r="A7778">
        <v>3.9023396937192398</v>
      </c>
      <c r="B7778">
        <v>8.9224045798424374</v>
      </c>
    </row>
    <row r="7779" spans="1:2" x14ac:dyDescent="0.25">
      <c r="A7779">
        <v>1.5628305451300579</v>
      </c>
      <c r="B7779">
        <v>1.4977793656284151</v>
      </c>
    </row>
    <row r="7780" spans="1:2" x14ac:dyDescent="0.25">
      <c r="A7780">
        <v>6.5511509590447714</v>
      </c>
      <c r="B7780">
        <v>5.7281696480400699</v>
      </c>
    </row>
    <row r="7781" spans="1:2" x14ac:dyDescent="0.25">
      <c r="A7781">
        <v>1.054064643793349</v>
      </c>
      <c r="B7781">
        <v>1.41899395413679</v>
      </c>
    </row>
    <row r="7782" spans="1:2" x14ac:dyDescent="0.25">
      <c r="A7782">
        <v>3.6427659481406991</v>
      </c>
      <c r="B7782">
        <v>8.5229928102660306</v>
      </c>
    </row>
    <row r="7783" spans="1:2" x14ac:dyDescent="0.25">
      <c r="A7783">
        <v>3.4048703497095461</v>
      </c>
      <c r="B7783">
        <v>8.5079680974095879</v>
      </c>
    </row>
    <row r="7784" spans="1:2" x14ac:dyDescent="0.25">
      <c r="A7784">
        <v>0.97586399971195359</v>
      </c>
      <c r="B7784">
        <v>0.93477898875994014</v>
      </c>
    </row>
    <row r="7785" spans="1:2" x14ac:dyDescent="0.25">
      <c r="A7785">
        <v>2.8456543825769902</v>
      </c>
      <c r="B7785">
        <v>8.6247500490522562</v>
      </c>
    </row>
    <row r="7786" spans="1:2" x14ac:dyDescent="0.25">
      <c r="A7786">
        <v>3.539322053223724</v>
      </c>
      <c r="B7786">
        <v>8.5663161341174323</v>
      </c>
    </row>
    <row r="7787" spans="1:2" x14ac:dyDescent="0.25">
      <c r="A7787">
        <v>6.3369274942350726</v>
      </c>
      <c r="B7787">
        <v>5.2329823203292092</v>
      </c>
    </row>
    <row r="7788" spans="1:2" x14ac:dyDescent="0.25">
      <c r="A7788">
        <v>3.077673190839731</v>
      </c>
      <c r="B7788">
        <v>8.9777543726728872</v>
      </c>
    </row>
    <row r="7789" spans="1:2" x14ac:dyDescent="0.25">
      <c r="A7789">
        <v>2.0372098108820138</v>
      </c>
      <c r="B7789">
        <v>1.072703180859605</v>
      </c>
    </row>
    <row r="7790" spans="1:2" x14ac:dyDescent="0.25">
      <c r="A7790">
        <v>3.349919316690154</v>
      </c>
      <c r="B7790">
        <v>8.7731648148673429</v>
      </c>
    </row>
    <row r="7791" spans="1:2" x14ac:dyDescent="0.25">
      <c r="A7791">
        <v>3.421359207008698</v>
      </c>
      <c r="B7791">
        <v>9.0321854877087766</v>
      </c>
    </row>
    <row r="7792" spans="1:2" x14ac:dyDescent="0.25">
      <c r="A7792">
        <v>2.7911465207823931</v>
      </c>
      <c r="B7792">
        <v>8.4942081598348391</v>
      </c>
    </row>
    <row r="7793" spans="1:2" x14ac:dyDescent="0.25">
      <c r="A7793">
        <v>3.5245555101152468</v>
      </c>
      <c r="B7793">
        <v>8.3517289041553919</v>
      </c>
    </row>
    <row r="7794" spans="1:2" x14ac:dyDescent="0.25">
      <c r="A7794">
        <v>0.7868848556108512</v>
      </c>
      <c r="B7794">
        <v>1.4035410503333769</v>
      </c>
    </row>
    <row r="7795" spans="1:2" x14ac:dyDescent="0.25">
      <c r="A7795">
        <v>1.3073325139830569</v>
      </c>
      <c r="B7795">
        <v>1.185104178008791</v>
      </c>
    </row>
    <row r="7796" spans="1:2" x14ac:dyDescent="0.25">
      <c r="A7796">
        <v>1.378816948682229</v>
      </c>
      <c r="B7796">
        <v>1.397842708034992</v>
      </c>
    </row>
    <row r="7797" spans="1:2" x14ac:dyDescent="0.25">
      <c r="A7797">
        <v>3.2368405047234372</v>
      </c>
      <c r="B7797">
        <v>8.523147720406417</v>
      </c>
    </row>
    <row r="7798" spans="1:2" x14ac:dyDescent="0.25">
      <c r="A7798">
        <v>7.0964295017584158</v>
      </c>
      <c r="B7798">
        <v>5.2320409348289862</v>
      </c>
    </row>
    <row r="7799" spans="1:2" x14ac:dyDescent="0.25">
      <c r="A7799">
        <v>3.075979399693749</v>
      </c>
      <c r="B7799">
        <v>8.7702073573163428</v>
      </c>
    </row>
    <row r="7800" spans="1:2" x14ac:dyDescent="0.25">
      <c r="A7800">
        <v>6.9995482779306686</v>
      </c>
      <c r="B7800">
        <v>4.9960122323641691</v>
      </c>
    </row>
    <row r="7801" spans="1:2" x14ac:dyDescent="0.25">
      <c r="A7801">
        <v>4.0580550653132512</v>
      </c>
      <c r="B7801">
        <v>9.0038112331006062</v>
      </c>
    </row>
    <row r="7802" spans="1:2" x14ac:dyDescent="0.25">
      <c r="A7802">
        <v>1.262522443896406</v>
      </c>
      <c r="B7802">
        <v>0.45038475218869378</v>
      </c>
    </row>
    <row r="7803" spans="1:2" x14ac:dyDescent="0.25">
      <c r="A7803">
        <v>6.6963375192267636</v>
      </c>
      <c r="B7803">
        <v>5.3240039050228898</v>
      </c>
    </row>
    <row r="7804" spans="1:2" x14ac:dyDescent="0.25">
      <c r="A7804">
        <v>3.0801503885518309</v>
      </c>
      <c r="B7804">
        <v>9.3528714903013093</v>
      </c>
    </row>
    <row r="7805" spans="1:2" x14ac:dyDescent="0.25">
      <c r="A7805">
        <v>6.9447007844393216</v>
      </c>
      <c r="B7805">
        <v>4.505317143069643</v>
      </c>
    </row>
    <row r="7806" spans="1:2" x14ac:dyDescent="0.25">
      <c r="A7806">
        <v>1.5873528958591669</v>
      </c>
      <c r="B7806">
        <v>1.268712425306088</v>
      </c>
    </row>
    <row r="7807" spans="1:2" x14ac:dyDescent="0.25">
      <c r="A7807">
        <v>6.4130416382147821</v>
      </c>
      <c r="B7807">
        <v>5.600254211904323</v>
      </c>
    </row>
    <row r="7808" spans="1:2" x14ac:dyDescent="0.25">
      <c r="A7808">
        <v>1.137360087396865</v>
      </c>
      <c r="B7808">
        <v>0.85075814345034362</v>
      </c>
    </row>
    <row r="7809" spans="1:2" x14ac:dyDescent="0.25">
      <c r="A7809">
        <v>3.4785852751552331</v>
      </c>
      <c r="B7809">
        <v>8.6837732686834386</v>
      </c>
    </row>
    <row r="7810" spans="1:2" x14ac:dyDescent="0.25">
      <c r="A7810">
        <v>3.3945250626173271</v>
      </c>
      <c r="B7810">
        <v>8.8431560047691473</v>
      </c>
    </row>
    <row r="7811" spans="1:2" x14ac:dyDescent="0.25">
      <c r="A7811">
        <v>3.166583305565065</v>
      </c>
      <c r="B7811">
        <v>9.1889147453452384</v>
      </c>
    </row>
    <row r="7812" spans="1:2" x14ac:dyDescent="0.25">
      <c r="A7812">
        <v>2.9418692407566929</v>
      </c>
      <c r="B7812">
        <v>8.9164574805416983</v>
      </c>
    </row>
    <row r="7813" spans="1:2" x14ac:dyDescent="0.25">
      <c r="A7813">
        <v>1.128608593522763</v>
      </c>
      <c r="B7813">
        <v>0.82633740449904292</v>
      </c>
    </row>
    <row r="7814" spans="1:2" x14ac:dyDescent="0.25">
      <c r="A7814">
        <v>1.243617413104698</v>
      </c>
      <c r="B7814">
        <v>1.331948297696357</v>
      </c>
    </row>
    <row r="7815" spans="1:2" x14ac:dyDescent="0.25">
      <c r="A7815">
        <v>3.5126281510378381</v>
      </c>
      <c r="B7815">
        <v>8.2020549548826018</v>
      </c>
    </row>
    <row r="7816" spans="1:2" x14ac:dyDescent="0.25">
      <c r="A7816">
        <v>6.1953945289192278</v>
      </c>
      <c r="B7816">
        <v>6.039986606591901</v>
      </c>
    </row>
    <row r="7817" spans="1:2" x14ac:dyDescent="0.25">
      <c r="A7817">
        <v>1.493547480173643</v>
      </c>
      <c r="B7817">
        <v>0.90149716896159471</v>
      </c>
    </row>
    <row r="7818" spans="1:2" x14ac:dyDescent="0.25">
      <c r="A7818">
        <v>3.131699116826308</v>
      </c>
      <c r="B7818">
        <v>9.5512892646718424</v>
      </c>
    </row>
    <row r="7819" spans="1:2" x14ac:dyDescent="0.25">
      <c r="A7819">
        <v>3.2705435891656132</v>
      </c>
      <c r="B7819">
        <v>8.498464224102154</v>
      </c>
    </row>
    <row r="7820" spans="1:2" x14ac:dyDescent="0.25">
      <c r="A7820">
        <v>3.2705464695626252</v>
      </c>
      <c r="B7820">
        <v>8.0949724527131206</v>
      </c>
    </row>
    <row r="7821" spans="1:2" x14ac:dyDescent="0.25">
      <c r="A7821">
        <v>1.7636251451923031</v>
      </c>
      <c r="B7821">
        <v>1.678500783132191</v>
      </c>
    </row>
    <row r="7822" spans="1:2" x14ac:dyDescent="0.25">
      <c r="A7822">
        <v>1.0931079613956729</v>
      </c>
      <c r="B7822">
        <v>1.50463391888252</v>
      </c>
    </row>
    <row r="7823" spans="1:2" x14ac:dyDescent="0.25">
      <c r="A7823">
        <v>6.7274772167378902</v>
      </c>
      <c r="B7823">
        <v>4.745728013757053</v>
      </c>
    </row>
    <row r="7824" spans="1:2" x14ac:dyDescent="0.25">
      <c r="A7824">
        <v>6.2691815184188844</v>
      </c>
      <c r="B7824">
        <v>5.5598304697904366</v>
      </c>
    </row>
    <row r="7825" spans="1:2" x14ac:dyDescent="0.25">
      <c r="A7825">
        <v>6.4890061830865751</v>
      </c>
      <c r="B7825">
        <v>5.0601510068001589</v>
      </c>
    </row>
    <row r="7826" spans="1:2" x14ac:dyDescent="0.25">
      <c r="A7826">
        <v>1.2180449979801731</v>
      </c>
      <c r="B7826">
        <v>0.82371062364212</v>
      </c>
    </row>
    <row r="7827" spans="1:2" x14ac:dyDescent="0.25">
      <c r="A7827">
        <v>1.68651322046334</v>
      </c>
      <c r="B7827">
        <v>1.2825755067204889</v>
      </c>
    </row>
    <row r="7828" spans="1:2" x14ac:dyDescent="0.25">
      <c r="A7828">
        <v>6.7335985076308402</v>
      </c>
      <c r="B7828">
        <v>4.9482759730356074</v>
      </c>
    </row>
    <row r="7829" spans="1:2" x14ac:dyDescent="0.25">
      <c r="A7829">
        <v>1.4669283610554009</v>
      </c>
      <c r="B7829">
        <v>1.359658989611815</v>
      </c>
    </row>
    <row r="7830" spans="1:2" x14ac:dyDescent="0.25">
      <c r="A7830">
        <v>6.3694246689209866</v>
      </c>
      <c r="B7830">
        <v>5.9334842965700592</v>
      </c>
    </row>
    <row r="7831" spans="1:2" x14ac:dyDescent="0.25">
      <c r="A7831">
        <v>3.0869958599349898</v>
      </c>
      <c r="B7831">
        <v>9.4510001543589723</v>
      </c>
    </row>
    <row r="7832" spans="1:2" x14ac:dyDescent="0.25">
      <c r="A7832">
        <v>1.6463273117970061</v>
      </c>
      <c r="B7832">
        <v>1.0613334805326671</v>
      </c>
    </row>
    <row r="7833" spans="1:2" x14ac:dyDescent="0.25">
      <c r="A7833">
        <v>3.5949378362306339</v>
      </c>
      <c r="B7833">
        <v>8.5209639701451518</v>
      </c>
    </row>
    <row r="7834" spans="1:2" x14ac:dyDescent="0.25">
      <c r="A7834">
        <v>1.192189608687418</v>
      </c>
      <c r="B7834">
        <v>1.832348494354173</v>
      </c>
    </row>
    <row r="7835" spans="1:2" x14ac:dyDescent="0.25">
      <c r="A7835">
        <v>1.5234988436846</v>
      </c>
      <c r="B7835">
        <v>1.278122880700213</v>
      </c>
    </row>
    <row r="7836" spans="1:2" x14ac:dyDescent="0.25">
      <c r="A7836">
        <v>6.601963779901908</v>
      </c>
      <c r="B7836">
        <v>5.0332631399826004</v>
      </c>
    </row>
    <row r="7837" spans="1:2" x14ac:dyDescent="0.25">
      <c r="A7837">
        <v>2.41153641605688</v>
      </c>
      <c r="B7837">
        <v>8.5483015147923709</v>
      </c>
    </row>
    <row r="7838" spans="1:2" x14ac:dyDescent="0.25">
      <c r="A7838">
        <v>3.0246396415056851</v>
      </c>
      <c r="B7838">
        <v>8.7449733622235684</v>
      </c>
    </row>
    <row r="7839" spans="1:2" x14ac:dyDescent="0.25">
      <c r="A7839">
        <v>6.3888444276806799</v>
      </c>
      <c r="B7839">
        <v>5.3360470985610773</v>
      </c>
    </row>
    <row r="7840" spans="1:2" x14ac:dyDescent="0.25">
      <c r="A7840">
        <v>3.7598394798798682</v>
      </c>
      <c r="B7840">
        <v>8.6126228196884718</v>
      </c>
    </row>
    <row r="7841" spans="1:2" x14ac:dyDescent="0.25">
      <c r="A7841">
        <v>6.9446516109871679</v>
      </c>
      <c r="B7841">
        <v>5.6787498341527076</v>
      </c>
    </row>
    <row r="7842" spans="1:2" x14ac:dyDescent="0.25">
      <c r="A7842">
        <v>6.9203256950306322</v>
      </c>
      <c r="B7842">
        <v>5.0360620329140113</v>
      </c>
    </row>
    <row r="7843" spans="1:2" x14ac:dyDescent="0.25">
      <c r="A7843">
        <v>6.1090950919833809</v>
      </c>
      <c r="B7843">
        <v>5.6856216916007849</v>
      </c>
    </row>
    <row r="7844" spans="1:2" x14ac:dyDescent="0.25">
      <c r="A7844">
        <v>1.4845884141219821</v>
      </c>
      <c r="B7844">
        <v>0.95502549659076452</v>
      </c>
    </row>
    <row r="7845" spans="1:2" x14ac:dyDescent="0.25">
      <c r="A7845">
        <v>6.9287513409713286</v>
      </c>
      <c r="B7845">
        <v>5.5218558417616244</v>
      </c>
    </row>
    <row r="7846" spans="1:2" x14ac:dyDescent="0.25">
      <c r="A7846">
        <v>3.238422116781837</v>
      </c>
      <c r="B7846">
        <v>8.8327051803604135</v>
      </c>
    </row>
    <row r="7847" spans="1:2" x14ac:dyDescent="0.25">
      <c r="A7847">
        <v>6.4686217692463126</v>
      </c>
      <c r="B7847">
        <v>5.5207944154259403</v>
      </c>
    </row>
    <row r="7848" spans="1:2" x14ac:dyDescent="0.25">
      <c r="A7848">
        <v>3.103129508971183</v>
      </c>
      <c r="B7848">
        <v>8.2782430912204923</v>
      </c>
    </row>
    <row r="7849" spans="1:2" x14ac:dyDescent="0.25">
      <c r="A7849">
        <v>1.1400825220967179</v>
      </c>
      <c r="B7849">
        <v>1.319637065465336</v>
      </c>
    </row>
    <row r="7850" spans="1:2" x14ac:dyDescent="0.25">
      <c r="A7850">
        <v>3.2481167135502229</v>
      </c>
      <c r="B7850">
        <v>8.5598302682151051</v>
      </c>
    </row>
    <row r="7851" spans="1:2" x14ac:dyDescent="0.25">
      <c r="A7851">
        <v>3.114603166882703</v>
      </c>
      <c r="B7851">
        <v>8.6369198949678871</v>
      </c>
    </row>
    <row r="7852" spans="1:2" x14ac:dyDescent="0.25">
      <c r="A7852">
        <v>6.5029024515318863</v>
      </c>
      <c r="B7852">
        <v>5.4096406211469317</v>
      </c>
    </row>
    <row r="7853" spans="1:2" x14ac:dyDescent="0.25">
      <c r="A7853">
        <v>6.5367559536733921</v>
      </c>
      <c r="B7853">
        <v>5.3055256518921956</v>
      </c>
    </row>
    <row r="7854" spans="1:2" x14ac:dyDescent="0.25">
      <c r="A7854">
        <v>6.1014448298741204</v>
      </c>
      <c r="B7854">
        <v>5.2840561142039846</v>
      </c>
    </row>
    <row r="7855" spans="1:2" x14ac:dyDescent="0.25">
      <c r="A7855">
        <v>0.81301926295406124</v>
      </c>
      <c r="B7855">
        <v>0.75613156840485418</v>
      </c>
    </row>
    <row r="7856" spans="1:2" x14ac:dyDescent="0.25">
      <c r="A7856">
        <v>6.4234198864445906</v>
      </c>
      <c r="B7856">
        <v>5.350992135236929</v>
      </c>
    </row>
    <row r="7857" spans="1:2" x14ac:dyDescent="0.25">
      <c r="A7857">
        <v>1.7080259507460649</v>
      </c>
      <c r="B7857">
        <v>1.564236894252848</v>
      </c>
    </row>
    <row r="7858" spans="1:2" x14ac:dyDescent="0.25">
      <c r="A7858">
        <v>1.3121441193097341</v>
      </c>
      <c r="B7858">
        <v>1.5236772836470389</v>
      </c>
    </row>
    <row r="7859" spans="1:2" x14ac:dyDescent="0.25">
      <c r="A7859">
        <v>1.5639455188232589</v>
      </c>
      <c r="B7859">
        <v>1.045292139110376</v>
      </c>
    </row>
    <row r="7860" spans="1:2" x14ac:dyDescent="0.25">
      <c r="A7860">
        <v>0.93790643822103492</v>
      </c>
      <c r="B7860">
        <v>1.0660242834279321</v>
      </c>
    </row>
    <row r="7861" spans="1:2" x14ac:dyDescent="0.25">
      <c r="A7861">
        <v>3.618768228205238</v>
      </c>
      <c r="B7861">
        <v>8.6391594347904146</v>
      </c>
    </row>
    <row r="7862" spans="1:2" x14ac:dyDescent="0.25">
      <c r="A7862">
        <v>2.987433969270187</v>
      </c>
      <c r="B7862">
        <v>8.5046288534075902</v>
      </c>
    </row>
    <row r="7863" spans="1:2" x14ac:dyDescent="0.25">
      <c r="A7863">
        <v>3.0590160221336591</v>
      </c>
      <c r="B7863">
        <v>9.3349878008980181</v>
      </c>
    </row>
    <row r="7864" spans="1:2" x14ac:dyDescent="0.25">
      <c r="A7864">
        <v>6.2310562868075454</v>
      </c>
      <c r="B7864">
        <v>5.8424800641612054</v>
      </c>
    </row>
    <row r="7865" spans="1:2" x14ac:dyDescent="0.25">
      <c r="A7865">
        <v>3.1647280512829519</v>
      </c>
      <c r="B7865">
        <v>8.8931794858221238</v>
      </c>
    </row>
    <row r="7866" spans="1:2" x14ac:dyDescent="0.25">
      <c r="A7866">
        <v>1.437751663224315</v>
      </c>
      <c r="B7866">
        <v>1.0555250742558939</v>
      </c>
    </row>
    <row r="7867" spans="1:2" x14ac:dyDescent="0.25">
      <c r="A7867">
        <v>3.3819190464125088</v>
      </c>
      <c r="B7867">
        <v>8.6804893835818326</v>
      </c>
    </row>
    <row r="7868" spans="1:2" x14ac:dyDescent="0.25">
      <c r="A7868">
        <v>0.94233122232213129</v>
      </c>
      <c r="B7868">
        <v>0.9522659473818964</v>
      </c>
    </row>
    <row r="7869" spans="1:2" x14ac:dyDescent="0.25">
      <c r="A7869">
        <v>1.249903910186245</v>
      </c>
      <c r="B7869">
        <v>1.2714844502127089</v>
      </c>
    </row>
    <row r="7870" spans="1:2" x14ac:dyDescent="0.25">
      <c r="A7870">
        <v>6.4456652568089776</v>
      </c>
      <c r="B7870">
        <v>5.3472015271821229</v>
      </c>
    </row>
    <row r="7871" spans="1:2" x14ac:dyDescent="0.25">
      <c r="A7871">
        <v>0.97362653507233521</v>
      </c>
      <c r="B7871">
        <v>1.6017900418699851</v>
      </c>
    </row>
    <row r="7872" spans="1:2" x14ac:dyDescent="0.25">
      <c r="A7872">
        <v>6.687890366160369</v>
      </c>
      <c r="B7872">
        <v>5.7046626041211503</v>
      </c>
    </row>
    <row r="7873" spans="1:2" x14ac:dyDescent="0.25">
      <c r="A7873">
        <v>6.9464529676245554</v>
      </c>
      <c r="B7873">
        <v>5.767655339347626</v>
      </c>
    </row>
    <row r="7874" spans="1:2" x14ac:dyDescent="0.25">
      <c r="A7874">
        <v>0.97273007403245026</v>
      </c>
      <c r="B7874">
        <v>1.282894975479397</v>
      </c>
    </row>
    <row r="7875" spans="1:2" x14ac:dyDescent="0.25">
      <c r="A7875">
        <v>1.402951837719717</v>
      </c>
      <c r="B7875">
        <v>1.2594170913982321</v>
      </c>
    </row>
    <row r="7876" spans="1:2" x14ac:dyDescent="0.25">
      <c r="A7876">
        <v>1.5832382525050861</v>
      </c>
      <c r="B7876">
        <v>0.84702620547262719</v>
      </c>
    </row>
    <row r="7877" spans="1:2" x14ac:dyDescent="0.25">
      <c r="A7877">
        <v>6.8069957001220196</v>
      </c>
      <c r="B7877">
        <v>5.3883794799245202</v>
      </c>
    </row>
    <row r="7878" spans="1:2" x14ac:dyDescent="0.25">
      <c r="A7878">
        <v>6.3384996122226358</v>
      </c>
      <c r="B7878">
        <v>5.6501413578222914</v>
      </c>
    </row>
    <row r="7879" spans="1:2" x14ac:dyDescent="0.25">
      <c r="A7879">
        <v>1.001480106556127</v>
      </c>
      <c r="B7879">
        <v>1.8073217943716691</v>
      </c>
    </row>
    <row r="7880" spans="1:2" x14ac:dyDescent="0.25">
      <c r="A7880">
        <v>3.1084799016105502</v>
      </c>
      <c r="B7880">
        <v>8.7760412802966119</v>
      </c>
    </row>
    <row r="7881" spans="1:2" x14ac:dyDescent="0.25">
      <c r="A7881">
        <v>1.592241898784053</v>
      </c>
      <c r="B7881">
        <v>1.2788192761409329</v>
      </c>
    </row>
    <row r="7882" spans="1:2" x14ac:dyDescent="0.25">
      <c r="A7882">
        <v>2.904501619152652</v>
      </c>
      <c r="B7882">
        <v>8.7885906035782639</v>
      </c>
    </row>
    <row r="7883" spans="1:2" x14ac:dyDescent="0.25">
      <c r="A7883">
        <v>3.480378482502998</v>
      </c>
      <c r="B7883">
        <v>9.1627649815600591</v>
      </c>
    </row>
    <row r="7884" spans="1:2" x14ac:dyDescent="0.25">
      <c r="A7884">
        <v>3.0079534869082769</v>
      </c>
      <c r="B7884">
        <v>8.3402571116670643</v>
      </c>
    </row>
    <row r="7885" spans="1:2" x14ac:dyDescent="0.25">
      <c r="A7885">
        <v>3.143258980345887</v>
      </c>
      <c r="B7885">
        <v>8.3765882003744832</v>
      </c>
    </row>
    <row r="7886" spans="1:2" x14ac:dyDescent="0.25">
      <c r="A7886">
        <v>1.410846667393469</v>
      </c>
      <c r="B7886">
        <v>1.3561341131875431</v>
      </c>
    </row>
    <row r="7887" spans="1:2" x14ac:dyDescent="0.25">
      <c r="A7887">
        <v>7.0050695406727979</v>
      </c>
      <c r="B7887">
        <v>6.5376559465871118</v>
      </c>
    </row>
    <row r="7888" spans="1:2" x14ac:dyDescent="0.25">
      <c r="A7888">
        <v>3.1156993075757131</v>
      </c>
      <c r="B7888">
        <v>8.6165365704963541</v>
      </c>
    </row>
    <row r="7889" spans="1:2" x14ac:dyDescent="0.25">
      <c r="A7889">
        <v>0.82705709843572606</v>
      </c>
      <c r="B7889">
        <v>1.2239517353778191</v>
      </c>
    </row>
    <row r="7890" spans="1:2" x14ac:dyDescent="0.25">
      <c r="A7890">
        <v>1.018887781332932</v>
      </c>
      <c r="B7890">
        <v>0.98674762516878478</v>
      </c>
    </row>
    <row r="7891" spans="1:2" x14ac:dyDescent="0.25">
      <c r="A7891">
        <v>3.680671984687113</v>
      </c>
      <c r="B7891">
        <v>8.6509809704452607</v>
      </c>
    </row>
    <row r="7892" spans="1:2" x14ac:dyDescent="0.25">
      <c r="A7892">
        <v>3.814649396530617</v>
      </c>
      <c r="B7892">
        <v>8.4569991165532858</v>
      </c>
    </row>
    <row r="7893" spans="1:2" x14ac:dyDescent="0.25">
      <c r="A7893">
        <v>6.3920461914489826</v>
      </c>
      <c r="B7893">
        <v>5.0657061062333852</v>
      </c>
    </row>
    <row r="7894" spans="1:2" x14ac:dyDescent="0.25">
      <c r="A7894">
        <v>0.96754390565926363</v>
      </c>
      <c r="B7894">
        <v>1.0267401106024709</v>
      </c>
    </row>
    <row r="7895" spans="1:2" x14ac:dyDescent="0.25">
      <c r="A7895">
        <v>7.3355866404466123</v>
      </c>
      <c r="B7895">
        <v>4.8534407470051679</v>
      </c>
    </row>
    <row r="7896" spans="1:2" x14ac:dyDescent="0.25">
      <c r="A7896">
        <v>6.9791384015236906</v>
      </c>
      <c r="B7896">
        <v>5.6440072706725637</v>
      </c>
    </row>
    <row r="7897" spans="1:2" x14ac:dyDescent="0.25">
      <c r="A7897">
        <v>6.4699914281395499</v>
      </c>
      <c r="B7897">
        <v>5.5218707592882286</v>
      </c>
    </row>
    <row r="7898" spans="1:2" x14ac:dyDescent="0.25">
      <c r="A7898">
        <v>6.0530037553359373</v>
      </c>
      <c r="B7898">
        <v>5.2464665173887024</v>
      </c>
    </row>
    <row r="7899" spans="1:2" x14ac:dyDescent="0.25">
      <c r="A7899">
        <v>6.6392587395540641</v>
      </c>
      <c r="B7899">
        <v>5.3030546844183579</v>
      </c>
    </row>
    <row r="7900" spans="1:2" x14ac:dyDescent="0.25">
      <c r="A7900">
        <v>0.66281532557575029</v>
      </c>
      <c r="B7900">
        <v>1.205870831322333</v>
      </c>
    </row>
    <row r="7901" spans="1:2" x14ac:dyDescent="0.25">
      <c r="A7901">
        <v>6.5421035209385341</v>
      </c>
      <c r="B7901">
        <v>5.4233490728615852</v>
      </c>
    </row>
    <row r="7902" spans="1:2" x14ac:dyDescent="0.25">
      <c r="A7902">
        <v>3.162604478823086</v>
      </c>
      <c r="B7902">
        <v>8.7731159276037634</v>
      </c>
    </row>
    <row r="7903" spans="1:2" x14ac:dyDescent="0.25">
      <c r="A7903">
        <v>1.5789008938336351</v>
      </c>
      <c r="B7903">
        <v>0.86305065853652263</v>
      </c>
    </row>
    <row r="7904" spans="1:2" x14ac:dyDescent="0.25">
      <c r="A7904">
        <v>6.7256936487753958</v>
      </c>
      <c r="B7904">
        <v>5.3657566391516278</v>
      </c>
    </row>
    <row r="7905" spans="1:2" x14ac:dyDescent="0.25">
      <c r="A7905">
        <v>1.268381930757466</v>
      </c>
      <c r="B7905">
        <v>1.3808923677455629</v>
      </c>
    </row>
    <row r="7906" spans="1:2" x14ac:dyDescent="0.25">
      <c r="A7906">
        <v>1.278947989324932</v>
      </c>
      <c r="B7906">
        <v>1.2637676268822451</v>
      </c>
    </row>
    <row r="7907" spans="1:2" x14ac:dyDescent="0.25">
      <c r="A7907">
        <v>3.597659876653001</v>
      </c>
      <c r="B7907">
        <v>8.3230976089141997</v>
      </c>
    </row>
    <row r="7908" spans="1:2" x14ac:dyDescent="0.25">
      <c r="A7908">
        <v>3.5377966215862329</v>
      </c>
      <c r="B7908">
        <v>8.1832469797378344</v>
      </c>
    </row>
    <row r="7909" spans="1:2" x14ac:dyDescent="0.25">
      <c r="A7909">
        <v>1.291348326579572</v>
      </c>
      <c r="B7909">
        <v>2.0323955120943822</v>
      </c>
    </row>
    <row r="7910" spans="1:2" x14ac:dyDescent="0.25">
      <c r="A7910">
        <v>6.9339835082671737</v>
      </c>
      <c r="B7910">
        <v>5.6896688923568561</v>
      </c>
    </row>
    <row r="7911" spans="1:2" x14ac:dyDescent="0.25">
      <c r="A7911">
        <v>1.148695287509041</v>
      </c>
      <c r="B7911">
        <v>1.237365633644901</v>
      </c>
    </row>
    <row r="7912" spans="1:2" x14ac:dyDescent="0.25">
      <c r="A7912">
        <v>3.165776824117295</v>
      </c>
      <c r="B7912">
        <v>8.3137596665240014</v>
      </c>
    </row>
    <row r="7913" spans="1:2" x14ac:dyDescent="0.25">
      <c r="A7913">
        <v>3.2326238927592819</v>
      </c>
      <c r="B7913">
        <v>9.0284273263474333</v>
      </c>
    </row>
    <row r="7914" spans="1:2" x14ac:dyDescent="0.25">
      <c r="A7914">
        <v>1.292429552699957</v>
      </c>
      <c r="B7914">
        <v>1.005779034923336</v>
      </c>
    </row>
    <row r="7915" spans="1:2" x14ac:dyDescent="0.25">
      <c r="A7915">
        <v>1.450147583334169</v>
      </c>
      <c r="B7915">
        <v>1.1043242957535391</v>
      </c>
    </row>
    <row r="7916" spans="1:2" x14ac:dyDescent="0.25">
      <c r="A7916">
        <v>6.3970531525755057</v>
      </c>
      <c r="B7916">
        <v>5.0765551394609449</v>
      </c>
    </row>
    <row r="7917" spans="1:2" x14ac:dyDescent="0.25">
      <c r="A7917">
        <v>3.536416374743216</v>
      </c>
      <c r="B7917">
        <v>9.2000212305886997</v>
      </c>
    </row>
    <row r="7918" spans="1:2" x14ac:dyDescent="0.25">
      <c r="A7918">
        <v>6.5966915033827096</v>
      </c>
      <c r="B7918">
        <v>5.2802495087524859</v>
      </c>
    </row>
    <row r="7919" spans="1:2" x14ac:dyDescent="0.25">
      <c r="A7919">
        <v>3.4173940927678421</v>
      </c>
      <c r="B7919">
        <v>9.1518728674515177</v>
      </c>
    </row>
    <row r="7920" spans="1:2" x14ac:dyDescent="0.25">
      <c r="A7920">
        <v>3.556797997361238</v>
      </c>
      <c r="B7920">
        <v>8.6527701178762637</v>
      </c>
    </row>
    <row r="7921" spans="1:2" x14ac:dyDescent="0.25">
      <c r="A7921">
        <v>3.1780579202239272</v>
      </c>
      <c r="B7921">
        <v>9.308801787945125</v>
      </c>
    </row>
    <row r="7922" spans="1:2" x14ac:dyDescent="0.25">
      <c r="A7922">
        <v>2.9930148140771018</v>
      </c>
      <c r="B7922">
        <v>8.9703712442325969</v>
      </c>
    </row>
    <row r="7923" spans="1:2" x14ac:dyDescent="0.25">
      <c r="A7923">
        <v>1.447577897760455</v>
      </c>
      <c r="B7923">
        <v>1.8366764112268421</v>
      </c>
    </row>
    <row r="7924" spans="1:2" x14ac:dyDescent="0.25">
      <c r="A7924">
        <v>1.008553772037508</v>
      </c>
      <c r="B7924">
        <v>1.311621810585847</v>
      </c>
    </row>
    <row r="7925" spans="1:2" x14ac:dyDescent="0.25">
      <c r="A7925">
        <v>1.0375921624686579</v>
      </c>
      <c r="B7925">
        <v>1.453758108455325</v>
      </c>
    </row>
    <row r="7926" spans="1:2" x14ac:dyDescent="0.25">
      <c r="A7926">
        <v>6.5485367863067667</v>
      </c>
      <c r="B7926">
        <v>5.136718631302414</v>
      </c>
    </row>
    <row r="7927" spans="1:2" x14ac:dyDescent="0.25">
      <c r="A7927">
        <v>5.6330960430466739</v>
      </c>
      <c r="B7927">
        <v>5.3680560202908234</v>
      </c>
    </row>
    <row r="7928" spans="1:2" x14ac:dyDescent="0.25">
      <c r="A7928">
        <v>6.5061019603347026</v>
      </c>
      <c r="B7928">
        <v>5.9630748276020951</v>
      </c>
    </row>
    <row r="7929" spans="1:2" x14ac:dyDescent="0.25">
      <c r="A7929">
        <v>1.071338511821901</v>
      </c>
      <c r="B7929">
        <v>0.77925919068052585</v>
      </c>
    </row>
    <row r="7930" spans="1:2" x14ac:dyDescent="0.25">
      <c r="A7930">
        <v>3.0430214583523032</v>
      </c>
      <c r="B7930">
        <v>8.7921392298749517</v>
      </c>
    </row>
    <row r="7931" spans="1:2" x14ac:dyDescent="0.25">
      <c r="A7931">
        <v>1.549436918447282</v>
      </c>
      <c r="B7931">
        <v>1.733739060214857</v>
      </c>
    </row>
    <row r="7932" spans="1:2" x14ac:dyDescent="0.25">
      <c r="A7932">
        <v>0.82083963035564378</v>
      </c>
      <c r="B7932">
        <v>1.4696260062866131</v>
      </c>
    </row>
    <row r="7933" spans="1:2" x14ac:dyDescent="0.25">
      <c r="A7933">
        <v>6.6698462805741654</v>
      </c>
      <c r="B7933">
        <v>5.0893680843958231</v>
      </c>
    </row>
    <row r="7934" spans="1:2" x14ac:dyDescent="0.25">
      <c r="A7934">
        <v>7.0420866433316887</v>
      </c>
      <c r="B7934">
        <v>5.3567381928224123</v>
      </c>
    </row>
    <row r="7935" spans="1:2" x14ac:dyDescent="0.25">
      <c r="A7935">
        <v>3.470229607011766</v>
      </c>
      <c r="B7935">
        <v>8.3661400766884384</v>
      </c>
    </row>
    <row r="7936" spans="1:2" x14ac:dyDescent="0.25">
      <c r="A7936">
        <v>6.8970895274076396</v>
      </c>
      <c r="B7936">
        <v>5.3962213022174543</v>
      </c>
    </row>
    <row r="7937" spans="1:2" x14ac:dyDescent="0.25">
      <c r="A7937">
        <v>6.1670627676841416</v>
      </c>
      <c r="B7937">
        <v>5.1873977150948498</v>
      </c>
    </row>
    <row r="7938" spans="1:2" x14ac:dyDescent="0.25">
      <c r="A7938">
        <v>0.85705823641798451</v>
      </c>
      <c r="B7938">
        <v>1.2909017265022851</v>
      </c>
    </row>
    <row r="7939" spans="1:2" x14ac:dyDescent="0.25">
      <c r="A7939">
        <v>6.9292678799178589</v>
      </c>
      <c r="B7939">
        <v>5.1362075612896323</v>
      </c>
    </row>
    <row r="7940" spans="1:2" x14ac:dyDescent="0.25">
      <c r="A7940">
        <v>3.4767829508439001</v>
      </c>
      <c r="B7940">
        <v>8.5371922573064225</v>
      </c>
    </row>
    <row r="7941" spans="1:2" x14ac:dyDescent="0.25">
      <c r="A7941">
        <v>3.5311265210257119</v>
      </c>
      <c r="B7941">
        <v>8.8504894698849501</v>
      </c>
    </row>
    <row r="7942" spans="1:2" x14ac:dyDescent="0.25">
      <c r="A7942">
        <v>6.965700647099748</v>
      </c>
      <c r="B7942">
        <v>5.5990330548396514</v>
      </c>
    </row>
    <row r="7943" spans="1:2" x14ac:dyDescent="0.25">
      <c r="A7943">
        <v>6.3303588723999944</v>
      </c>
      <c r="B7943">
        <v>4.8357290483565816</v>
      </c>
    </row>
    <row r="7944" spans="1:2" x14ac:dyDescent="0.25">
      <c r="A7944">
        <v>3.266082767558919</v>
      </c>
      <c r="B7944">
        <v>8.8232988573863107</v>
      </c>
    </row>
    <row r="7945" spans="1:2" x14ac:dyDescent="0.25">
      <c r="A7945">
        <v>1.137214983810392</v>
      </c>
      <c r="B7945">
        <v>1.2380935333285359</v>
      </c>
    </row>
    <row r="7946" spans="1:2" x14ac:dyDescent="0.25">
      <c r="A7946">
        <v>6.6272956680361306</v>
      </c>
      <c r="B7946">
        <v>5.9396434987855518</v>
      </c>
    </row>
    <row r="7947" spans="1:2" x14ac:dyDescent="0.25">
      <c r="A7947">
        <v>6.3257587560236734</v>
      </c>
      <c r="B7947">
        <v>5.4688835404721337</v>
      </c>
    </row>
    <row r="7948" spans="1:2" x14ac:dyDescent="0.25">
      <c r="A7948">
        <v>7.0158630992856788</v>
      </c>
      <c r="B7948">
        <v>5.4071293041062809</v>
      </c>
    </row>
    <row r="7949" spans="1:2" x14ac:dyDescent="0.25">
      <c r="A7949">
        <v>6.4862627695192598</v>
      </c>
      <c r="B7949">
        <v>5.566661746821687</v>
      </c>
    </row>
    <row r="7950" spans="1:2" x14ac:dyDescent="0.25">
      <c r="A7950">
        <v>7.3301609830421874</v>
      </c>
      <c r="B7950">
        <v>6.0663864370888128</v>
      </c>
    </row>
    <row r="7951" spans="1:2" x14ac:dyDescent="0.25">
      <c r="A7951">
        <v>6.3512629363658393</v>
      </c>
      <c r="B7951">
        <v>5.1155277605549196</v>
      </c>
    </row>
    <row r="7952" spans="1:2" x14ac:dyDescent="0.25">
      <c r="A7952">
        <v>6.6131624892490004</v>
      </c>
      <c r="B7952">
        <v>5.1954728726572803</v>
      </c>
    </row>
    <row r="7953" spans="1:2" x14ac:dyDescent="0.25">
      <c r="A7953">
        <v>6.8923076802729568</v>
      </c>
      <c r="B7953">
        <v>5.4534815632987463</v>
      </c>
    </row>
    <row r="7954" spans="1:2" x14ac:dyDescent="0.25">
      <c r="A7954">
        <v>6.6313072180561186</v>
      </c>
      <c r="B7954">
        <v>5.2855682708422762</v>
      </c>
    </row>
    <row r="7955" spans="1:2" x14ac:dyDescent="0.25">
      <c r="A7955">
        <v>6.8524451069944812</v>
      </c>
      <c r="B7955">
        <v>5.5661918408708031</v>
      </c>
    </row>
    <row r="7956" spans="1:2" x14ac:dyDescent="0.25">
      <c r="A7956">
        <v>1.29728843331456</v>
      </c>
      <c r="B7956">
        <v>1.0062672031639319</v>
      </c>
    </row>
    <row r="7957" spans="1:2" x14ac:dyDescent="0.25">
      <c r="A7957">
        <v>1.3659393433544851</v>
      </c>
      <c r="B7957">
        <v>1.2393337338618611</v>
      </c>
    </row>
    <row r="7958" spans="1:2" x14ac:dyDescent="0.25">
      <c r="A7958">
        <v>1.093649561964424</v>
      </c>
      <c r="B7958">
        <v>1.8941645692665059</v>
      </c>
    </row>
    <row r="7959" spans="1:2" x14ac:dyDescent="0.25">
      <c r="A7959">
        <v>3.2519326645695328</v>
      </c>
      <c r="B7959">
        <v>8.6696302367410407</v>
      </c>
    </row>
    <row r="7960" spans="1:2" x14ac:dyDescent="0.25">
      <c r="A7960">
        <v>6.5368932944929607</v>
      </c>
      <c r="B7960">
        <v>5.5553606166502014</v>
      </c>
    </row>
    <row r="7961" spans="1:2" x14ac:dyDescent="0.25">
      <c r="A7961">
        <v>1.0815852230784599</v>
      </c>
      <c r="B7961">
        <v>1.4840660146701881</v>
      </c>
    </row>
    <row r="7962" spans="1:2" x14ac:dyDescent="0.25">
      <c r="A7962">
        <v>1.191512007589729</v>
      </c>
      <c r="B7962">
        <v>0.65385054827175504</v>
      </c>
    </row>
    <row r="7963" spans="1:2" x14ac:dyDescent="0.25">
      <c r="A7963">
        <v>6.51981192493745</v>
      </c>
      <c r="B7963">
        <v>5.3107596603666449</v>
      </c>
    </row>
    <row r="7964" spans="1:2" x14ac:dyDescent="0.25">
      <c r="A7964">
        <v>3.523516531085475</v>
      </c>
      <c r="B7964">
        <v>9.1481671994892455</v>
      </c>
    </row>
    <row r="7965" spans="1:2" x14ac:dyDescent="0.25">
      <c r="A7965">
        <v>1.011124018875833</v>
      </c>
      <c r="B7965">
        <v>1.3379881956242941</v>
      </c>
    </row>
    <row r="7966" spans="1:2" x14ac:dyDescent="0.25">
      <c r="A7966">
        <v>3.8817579788834</v>
      </c>
      <c r="B7966">
        <v>8.4311932969302958</v>
      </c>
    </row>
    <row r="7967" spans="1:2" x14ac:dyDescent="0.25">
      <c r="A7967">
        <v>1.096452589066357</v>
      </c>
      <c r="B7967">
        <v>1.70506398910899</v>
      </c>
    </row>
    <row r="7968" spans="1:2" x14ac:dyDescent="0.25">
      <c r="A7968">
        <v>0.90943682416381078</v>
      </c>
      <c r="B7968">
        <v>1.2872223980323101</v>
      </c>
    </row>
    <row r="7969" spans="1:2" x14ac:dyDescent="0.25">
      <c r="A7969">
        <v>3.2335180322143602</v>
      </c>
      <c r="B7969">
        <v>9.1933092580572922</v>
      </c>
    </row>
    <row r="7970" spans="1:2" x14ac:dyDescent="0.25">
      <c r="A7970">
        <v>5.743500415293691</v>
      </c>
      <c r="B7970">
        <v>5.5554246291916254</v>
      </c>
    </row>
    <row r="7971" spans="1:2" x14ac:dyDescent="0.25">
      <c r="A7971">
        <v>6.8813603451892487</v>
      </c>
      <c r="B7971">
        <v>5.7356492180650376</v>
      </c>
    </row>
    <row r="7972" spans="1:2" x14ac:dyDescent="0.25">
      <c r="A7972">
        <v>0.66914694716244516</v>
      </c>
      <c r="B7972">
        <v>0.70701617925545723</v>
      </c>
    </row>
    <row r="7973" spans="1:2" x14ac:dyDescent="0.25">
      <c r="A7973">
        <v>3.1631005467084341</v>
      </c>
      <c r="B7973">
        <v>8.7717180229007532</v>
      </c>
    </row>
    <row r="7974" spans="1:2" x14ac:dyDescent="0.25">
      <c r="A7974">
        <v>7.0745427674549024</v>
      </c>
      <c r="B7974">
        <v>5.8025529109274734</v>
      </c>
    </row>
    <row r="7975" spans="1:2" x14ac:dyDescent="0.25">
      <c r="A7975">
        <v>6.6177695141335926</v>
      </c>
      <c r="B7975">
        <v>5.1577061466148786</v>
      </c>
    </row>
    <row r="7976" spans="1:2" x14ac:dyDescent="0.25">
      <c r="A7976">
        <v>3.3633794818814602</v>
      </c>
      <c r="B7976">
        <v>8.601823063320758</v>
      </c>
    </row>
    <row r="7977" spans="1:2" x14ac:dyDescent="0.25">
      <c r="A7977">
        <v>3.1516098992922181</v>
      </c>
      <c r="B7977">
        <v>8.6187729293639475</v>
      </c>
    </row>
    <row r="7978" spans="1:2" x14ac:dyDescent="0.25">
      <c r="A7978">
        <v>1.245712303032525</v>
      </c>
      <c r="B7978">
        <v>0.66062290859458628</v>
      </c>
    </row>
    <row r="7979" spans="1:2" x14ac:dyDescent="0.25">
      <c r="A7979">
        <v>3.1864207189777631</v>
      </c>
      <c r="B7979">
        <v>8.8378296141201478</v>
      </c>
    </row>
    <row r="7980" spans="1:2" x14ac:dyDescent="0.25">
      <c r="A7980">
        <v>6.8124831719536942</v>
      </c>
      <c r="B7980">
        <v>5.8566871751914231</v>
      </c>
    </row>
    <row r="7981" spans="1:2" x14ac:dyDescent="0.25">
      <c r="A7981">
        <v>6.9725736014919057</v>
      </c>
      <c r="B7981">
        <v>5.2317476384160262</v>
      </c>
    </row>
    <row r="7982" spans="1:2" x14ac:dyDescent="0.25">
      <c r="A7982">
        <v>3.570445304314553</v>
      </c>
      <c r="B7982">
        <v>8.8517591252687247</v>
      </c>
    </row>
    <row r="7983" spans="1:2" x14ac:dyDescent="0.25">
      <c r="A7983">
        <v>6.3417556501160366</v>
      </c>
      <c r="B7983">
        <v>5.2121159324029342</v>
      </c>
    </row>
    <row r="7984" spans="1:2" x14ac:dyDescent="0.25">
      <c r="A7984">
        <v>3.392370480835706</v>
      </c>
      <c r="B7984">
        <v>8.0292914237392061</v>
      </c>
    </row>
    <row r="7985" spans="1:2" x14ac:dyDescent="0.25">
      <c r="A7985">
        <v>1.0502191762597459</v>
      </c>
      <c r="B7985">
        <v>1.4711141250600941</v>
      </c>
    </row>
    <row r="7986" spans="1:2" x14ac:dyDescent="0.25">
      <c r="A7986">
        <v>3.0976434619574951</v>
      </c>
      <c r="B7986">
        <v>8.6348985920406882</v>
      </c>
    </row>
    <row r="7987" spans="1:2" x14ac:dyDescent="0.25">
      <c r="A7987">
        <v>6.1611450913937134</v>
      </c>
      <c r="B7987">
        <v>5.9237385519038526</v>
      </c>
    </row>
    <row r="7988" spans="1:2" x14ac:dyDescent="0.25">
      <c r="A7988">
        <v>1.1701190973274109</v>
      </c>
      <c r="B7988">
        <v>1.2696955886164669</v>
      </c>
    </row>
    <row r="7989" spans="1:2" x14ac:dyDescent="0.25">
      <c r="A7989">
        <v>6.8344606453133512</v>
      </c>
      <c r="B7989">
        <v>6.1248870212555859</v>
      </c>
    </row>
    <row r="7990" spans="1:2" x14ac:dyDescent="0.25">
      <c r="A7990">
        <v>3.3478206075727219</v>
      </c>
      <c r="B7990">
        <v>8.5990041726432089</v>
      </c>
    </row>
    <row r="7991" spans="1:2" x14ac:dyDescent="0.25">
      <c r="A7991">
        <v>6.6305050169432374</v>
      </c>
      <c r="B7991">
        <v>4.8608458936724404</v>
      </c>
    </row>
    <row r="7992" spans="1:2" x14ac:dyDescent="0.25">
      <c r="A7992">
        <v>2.8934120419243339</v>
      </c>
      <c r="B7992">
        <v>8.4185143382935443</v>
      </c>
    </row>
    <row r="7993" spans="1:2" x14ac:dyDescent="0.25">
      <c r="A7993">
        <v>1.661855602784142</v>
      </c>
      <c r="B7993">
        <v>1.1420696905883341</v>
      </c>
    </row>
    <row r="7994" spans="1:2" x14ac:dyDescent="0.25">
      <c r="A7994">
        <v>6.345011293226003</v>
      </c>
      <c r="B7994">
        <v>5.7894624077794878</v>
      </c>
    </row>
    <row r="7995" spans="1:2" x14ac:dyDescent="0.25">
      <c r="A7995">
        <v>1.0319087616184079</v>
      </c>
      <c r="B7995">
        <v>1.8121991492104239</v>
      </c>
    </row>
    <row r="7996" spans="1:2" x14ac:dyDescent="0.25">
      <c r="A7996">
        <v>0.5302325206877011</v>
      </c>
      <c r="B7996">
        <v>0.7913129072403674</v>
      </c>
    </row>
    <row r="7997" spans="1:2" x14ac:dyDescent="0.25">
      <c r="A7997">
        <v>3.1473373996452541</v>
      </c>
      <c r="B7997">
        <v>8.685471782355437</v>
      </c>
    </row>
    <row r="7998" spans="1:2" x14ac:dyDescent="0.25">
      <c r="A7998">
        <v>3.2356520684837489</v>
      </c>
      <c r="B7998">
        <v>8.4191417509275066</v>
      </c>
    </row>
    <row r="7999" spans="1:2" x14ac:dyDescent="0.25">
      <c r="A7999">
        <v>6.3590916060007663</v>
      </c>
      <c r="B7999">
        <v>5.2653237244849347</v>
      </c>
    </row>
    <row r="8000" spans="1:2" x14ac:dyDescent="0.25">
      <c r="A8000">
        <v>1.324977131162808</v>
      </c>
      <c r="B8000">
        <v>0.6773226867699027</v>
      </c>
    </row>
    <row r="8001" spans="1:2" x14ac:dyDescent="0.25">
      <c r="A8001">
        <v>3.422314653872633</v>
      </c>
      <c r="B8001">
        <v>8.661286567328677</v>
      </c>
    </row>
    <row r="8002" spans="1:2" x14ac:dyDescent="0.25">
      <c r="A8002">
        <v>3.2687491661447829</v>
      </c>
      <c r="B8002">
        <v>8.7170285344141245</v>
      </c>
    </row>
    <row r="8003" spans="1:2" x14ac:dyDescent="0.25">
      <c r="A8003">
        <v>6.3969256335516196</v>
      </c>
      <c r="B8003">
        <v>5.0025906238203142</v>
      </c>
    </row>
    <row r="8004" spans="1:2" x14ac:dyDescent="0.25">
      <c r="A8004">
        <v>6.8670291824855214</v>
      </c>
      <c r="B8004">
        <v>6.0051569976017261</v>
      </c>
    </row>
    <row r="8005" spans="1:2" x14ac:dyDescent="0.25">
      <c r="A8005">
        <v>3.2338805221089029</v>
      </c>
      <c r="B8005">
        <v>8.5892712520336154</v>
      </c>
    </row>
    <row r="8006" spans="1:2" x14ac:dyDescent="0.25">
      <c r="A8006">
        <v>6.7288962720504468</v>
      </c>
      <c r="B8006">
        <v>4.9023147346849907</v>
      </c>
    </row>
    <row r="8007" spans="1:2" x14ac:dyDescent="0.25">
      <c r="A8007">
        <v>1.9694878160975831</v>
      </c>
      <c r="B8007">
        <v>1.072166651174929</v>
      </c>
    </row>
    <row r="8008" spans="1:2" x14ac:dyDescent="0.25">
      <c r="A8008">
        <v>2.5243132288055081</v>
      </c>
      <c r="B8008">
        <v>9.1689304469424702</v>
      </c>
    </row>
    <row r="8009" spans="1:2" x14ac:dyDescent="0.25">
      <c r="A8009">
        <v>7.308259349086156</v>
      </c>
      <c r="B8009">
        <v>5.7212172223693356</v>
      </c>
    </row>
    <row r="8010" spans="1:2" x14ac:dyDescent="0.25">
      <c r="A8010">
        <v>1.070914509708899</v>
      </c>
      <c r="B8010">
        <v>1.71989529285197</v>
      </c>
    </row>
    <row r="8011" spans="1:2" x14ac:dyDescent="0.25">
      <c r="A8011">
        <v>3.7952437805596602</v>
      </c>
      <c r="B8011">
        <v>8.6435536010876532</v>
      </c>
    </row>
    <row r="8012" spans="1:2" x14ac:dyDescent="0.25">
      <c r="A8012">
        <v>6.0987135903901182</v>
      </c>
      <c r="B8012">
        <v>5.7563846118515096</v>
      </c>
    </row>
    <row r="8013" spans="1:2" x14ac:dyDescent="0.25">
      <c r="A8013">
        <v>1.9704471509002739</v>
      </c>
      <c r="B8013">
        <v>1.8571013806165371</v>
      </c>
    </row>
    <row r="8014" spans="1:2" x14ac:dyDescent="0.25">
      <c r="A8014">
        <v>6.9936552623619619</v>
      </c>
      <c r="B8014">
        <v>4.9162143984218822</v>
      </c>
    </row>
    <row r="8015" spans="1:2" x14ac:dyDescent="0.25">
      <c r="A8015">
        <v>3.102242256810984</v>
      </c>
      <c r="B8015">
        <v>9.2584391568318694</v>
      </c>
    </row>
    <row r="8016" spans="1:2" x14ac:dyDescent="0.25">
      <c r="A8016">
        <v>6.3665592371749504</v>
      </c>
      <c r="B8016">
        <v>5.3037523960719923</v>
      </c>
    </row>
    <row r="8017" spans="1:2" x14ac:dyDescent="0.25">
      <c r="A8017">
        <v>7.1480090960064544</v>
      </c>
      <c r="B8017">
        <v>5.5798602051175887</v>
      </c>
    </row>
    <row r="8018" spans="1:2" x14ac:dyDescent="0.25">
      <c r="A8018">
        <v>1.0882402029869069</v>
      </c>
      <c r="B8018">
        <v>1.7616198928284901</v>
      </c>
    </row>
    <row r="8019" spans="1:2" x14ac:dyDescent="0.25">
      <c r="A8019">
        <v>0.90945955057849581</v>
      </c>
      <c r="B8019">
        <v>1.605234700630878</v>
      </c>
    </row>
    <row r="8020" spans="1:2" x14ac:dyDescent="0.25">
      <c r="A8020">
        <v>3.292894057953704</v>
      </c>
      <c r="B8020">
        <v>9.0821179553768161</v>
      </c>
    </row>
    <row r="8021" spans="1:2" x14ac:dyDescent="0.25">
      <c r="A8021">
        <v>6.7593478490911343</v>
      </c>
      <c r="B8021">
        <v>5.1901329729823464</v>
      </c>
    </row>
    <row r="8022" spans="1:2" x14ac:dyDescent="0.25">
      <c r="A8022">
        <v>6.249547502800854</v>
      </c>
      <c r="B8022">
        <v>5.0832489641668843</v>
      </c>
    </row>
    <row r="8023" spans="1:2" x14ac:dyDescent="0.25">
      <c r="A8023">
        <v>1.955586420560917</v>
      </c>
      <c r="B8023">
        <v>1.5152891788159639</v>
      </c>
    </row>
    <row r="8024" spans="1:2" x14ac:dyDescent="0.25">
      <c r="A8024">
        <v>1.292110743783812</v>
      </c>
      <c r="B8024">
        <v>1.403101464929047</v>
      </c>
    </row>
    <row r="8025" spans="1:2" x14ac:dyDescent="0.25">
      <c r="A8025">
        <v>3.569902883932921</v>
      </c>
      <c r="B8025">
        <v>8.4176617903892019</v>
      </c>
    </row>
    <row r="8026" spans="1:2" x14ac:dyDescent="0.25">
      <c r="A8026">
        <v>7.17392049928789</v>
      </c>
      <c r="B8026">
        <v>5.3969896087250468</v>
      </c>
    </row>
    <row r="8027" spans="1:2" x14ac:dyDescent="0.25">
      <c r="A8027">
        <v>3.1946148859323782</v>
      </c>
      <c r="B8027">
        <v>8.4734047037144649</v>
      </c>
    </row>
    <row r="8028" spans="1:2" x14ac:dyDescent="0.25">
      <c r="A8028">
        <v>6.2969535746209182</v>
      </c>
      <c r="B8028">
        <v>4.8425361827887468</v>
      </c>
    </row>
    <row r="8029" spans="1:2" x14ac:dyDescent="0.25">
      <c r="A8029">
        <v>1.754225495715025</v>
      </c>
      <c r="B8029">
        <v>0.6489877402071853</v>
      </c>
    </row>
    <row r="8030" spans="1:2" x14ac:dyDescent="0.25">
      <c r="A8030">
        <v>6.0115462607169379</v>
      </c>
      <c r="B8030">
        <v>5.3253680645106698</v>
      </c>
    </row>
    <row r="8031" spans="1:2" x14ac:dyDescent="0.25">
      <c r="A8031">
        <v>0.98899036884289138</v>
      </c>
      <c r="B8031">
        <v>1.8359916538640959</v>
      </c>
    </row>
    <row r="8032" spans="1:2" x14ac:dyDescent="0.25">
      <c r="A8032">
        <v>6.2715856026432446</v>
      </c>
      <c r="B8032">
        <v>6.0504571527057003</v>
      </c>
    </row>
    <row r="8033" spans="1:2" x14ac:dyDescent="0.25">
      <c r="A8033">
        <v>1.0669495484104921</v>
      </c>
      <c r="B8033">
        <v>1.766081435559393</v>
      </c>
    </row>
    <row r="8034" spans="1:2" x14ac:dyDescent="0.25">
      <c r="A8034">
        <v>6.6797211923350641</v>
      </c>
      <c r="B8034">
        <v>5.6687684642670142</v>
      </c>
    </row>
    <row r="8035" spans="1:2" x14ac:dyDescent="0.25">
      <c r="A8035">
        <v>3.3730031550949562</v>
      </c>
      <c r="B8035">
        <v>9.5955143625357113</v>
      </c>
    </row>
    <row r="8036" spans="1:2" x14ac:dyDescent="0.25">
      <c r="A8036">
        <v>3.7660484439174868</v>
      </c>
      <c r="B8036">
        <v>8.9249849307393738</v>
      </c>
    </row>
    <row r="8037" spans="1:2" x14ac:dyDescent="0.25">
      <c r="A8037">
        <v>6.7013271987454708</v>
      </c>
      <c r="B8037">
        <v>5.0469237506776352</v>
      </c>
    </row>
    <row r="8038" spans="1:2" x14ac:dyDescent="0.25">
      <c r="A8038">
        <v>1.6854006245510209</v>
      </c>
      <c r="B8038">
        <v>1.0851404547410639</v>
      </c>
    </row>
    <row r="8039" spans="1:2" x14ac:dyDescent="0.25">
      <c r="A8039">
        <v>6.4834422235976827</v>
      </c>
      <c r="B8039">
        <v>4.9703087103029624</v>
      </c>
    </row>
    <row r="8040" spans="1:2" x14ac:dyDescent="0.25">
      <c r="A8040">
        <v>1.564357879085283</v>
      </c>
      <c r="B8040">
        <v>1.2735078794271499</v>
      </c>
    </row>
    <row r="8041" spans="1:2" x14ac:dyDescent="0.25">
      <c r="A8041">
        <v>6.8318146524040912</v>
      </c>
      <c r="B8041">
        <v>5.7624427546916666</v>
      </c>
    </row>
    <row r="8042" spans="1:2" x14ac:dyDescent="0.25">
      <c r="A8042">
        <v>3.7141561643564409</v>
      </c>
      <c r="B8042">
        <v>8.6473922035684474</v>
      </c>
    </row>
    <row r="8043" spans="1:2" x14ac:dyDescent="0.25">
      <c r="A8043">
        <v>3.4978945445375569</v>
      </c>
      <c r="B8043">
        <v>8.3777653391601206</v>
      </c>
    </row>
    <row r="8044" spans="1:2" x14ac:dyDescent="0.25">
      <c r="A8044">
        <v>1.0356494601718489</v>
      </c>
      <c r="B8044">
        <v>0.96177713836207546</v>
      </c>
    </row>
    <row r="8045" spans="1:2" x14ac:dyDescent="0.25">
      <c r="A8045">
        <v>1.3043488264815311</v>
      </c>
      <c r="B8045">
        <v>1.500955305431968</v>
      </c>
    </row>
    <row r="8046" spans="1:2" x14ac:dyDescent="0.25">
      <c r="A8046">
        <v>3.3150607284572069</v>
      </c>
      <c r="B8046">
        <v>8.027855145218151</v>
      </c>
    </row>
    <row r="8047" spans="1:2" x14ac:dyDescent="0.25">
      <c r="A8047">
        <v>3.5442970778843188</v>
      </c>
      <c r="B8047">
        <v>8.6326124514495497</v>
      </c>
    </row>
    <row r="8048" spans="1:2" x14ac:dyDescent="0.25">
      <c r="A8048">
        <v>1.4049233875790681</v>
      </c>
      <c r="B8048">
        <v>1.049954039635008</v>
      </c>
    </row>
    <row r="8049" spans="1:2" x14ac:dyDescent="0.25">
      <c r="A8049">
        <v>1.5609491301137759</v>
      </c>
      <c r="B8049">
        <v>1.370798596569591</v>
      </c>
    </row>
    <row r="8050" spans="1:2" x14ac:dyDescent="0.25">
      <c r="A8050">
        <v>3.5497903438863099</v>
      </c>
      <c r="B8050">
        <v>8.7488805139838703</v>
      </c>
    </row>
    <row r="8051" spans="1:2" x14ac:dyDescent="0.25">
      <c r="A8051">
        <v>3.3439787106390102</v>
      </c>
      <c r="B8051">
        <v>8.6258009844256751</v>
      </c>
    </row>
    <row r="8052" spans="1:2" x14ac:dyDescent="0.25">
      <c r="A8052">
        <v>6.6124206274053599</v>
      </c>
      <c r="B8052">
        <v>5.5713157297108653</v>
      </c>
    </row>
    <row r="8053" spans="1:2" x14ac:dyDescent="0.25">
      <c r="A8053">
        <v>6.3248074112503048</v>
      </c>
      <c r="B8053">
        <v>5.4874207187031079</v>
      </c>
    </row>
    <row r="8054" spans="1:2" x14ac:dyDescent="0.25">
      <c r="A8054">
        <v>6.9932715080523602</v>
      </c>
      <c r="B8054">
        <v>5.4438425188121027</v>
      </c>
    </row>
    <row r="8055" spans="1:2" x14ac:dyDescent="0.25">
      <c r="A8055">
        <v>6.680685343894428</v>
      </c>
      <c r="B8055">
        <v>5.5556820145500572</v>
      </c>
    </row>
    <row r="8056" spans="1:2" x14ac:dyDescent="0.25">
      <c r="A8056">
        <v>6.5738347349348754</v>
      </c>
      <c r="B8056">
        <v>4.9571460872631352</v>
      </c>
    </row>
    <row r="8057" spans="1:2" x14ac:dyDescent="0.25">
      <c r="A8057">
        <v>6.8769893664147714</v>
      </c>
      <c r="B8057">
        <v>4.9120989423306316</v>
      </c>
    </row>
    <row r="8058" spans="1:2" x14ac:dyDescent="0.25">
      <c r="A8058">
        <v>1.0172266575677389</v>
      </c>
      <c r="B8058">
        <v>1.88672653456021</v>
      </c>
    </row>
    <row r="8059" spans="1:2" x14ac:dyDescent="0.25">
      <c r="A8059">
        <v>6.5392125420058491</v>
      </c>
      <c r="B8059">
        <v>5.4986554237878096</v>
      </c>
    </row>
    <row r="8060" spans="1:2" x14ac:dyDescent="0.25">
      <c r="A8060">
        <v>6.9220059231041029</v>
      </c>
      <c r="B8060">
        <v>5.3195762930439203</v>
      </c>
    </row>
    <row r="8061" spans="1:2" x14ac:dyDescent="0.25">
      <c r="A8061">
        <v>3.1127888336139269</v>
      </c>
      <c r="B8061">
        <v>8.6508850839585154</v>
      </c>
    </row>
    <row r="8062" spans="1:2" x14ac:dyDescent="0.25">
      <c r="A8062">
        <v>3.2986603366686862</v>
      </c>
      <c r="B8062">
        <v>8.7312420777246462</v>
      </c>
    </row>
    <row r="8063" spans="1:2" x14ac:dyDescent="0.25">
      <c r="A8063">
        <v>3.2503742335766899</v>
      </c>
      <c r="B8063">
        <v>8.594970303715618</v>
      </c>
    </row>
    <row r="8064" spans="1:2" x14ac:dyDescent="0.25">
      <c r="A8064">
        <v>0.83254603509853675</v>
      </c>
      <c r="B8064">
        <v>1.4646644248522891</v>
      </c>
    </row>
    <row r="8065" spans="1:2" x14ac:dyDescent="0.25">
      <c r="A8065">
        <v>6.2619350896434227</v>
      </c>
      <c r="B8065">
        <v>5.6965047186101438</v>
      </c>
    </row>
    <row r="8066" spans="1:2" x14ac:dyDescent="0.25">
      <c r="A8066">
        <v>3.4864797204441751</v>
      </c>
      <c r="B8066">
        <v>9.1850391950974402</v>
      </c>
    </row>
    <row r="8067" spans="1:2" x14ac:dyDescent="0.25">
      <c r="A8067">
        <v>1.5708417266621459</v>
      </c>
      <c r="B8067">
        <v>1.2883824310282439</v>
      </c>
    </row>
    <row r="8068" spans="1:2" x14ac:dyDescent="0.25">
      <c r="A8068">
        <v>0.95754029874898794</v>
      </c>
      <c r="B8068">
        <v>0.82860936056631518</v>
      </c>
    </row>
    <row r="8069" spans="1:2" x14ac:dyDescent="0.25">
      <c r="A8069">
        <v>1.2296652729265649</v>
      </c>
      <c r="B8069">
        <v>1.773493773024668</v>
      </c>
    </row>
    <row r="8070" spans="1:2" x14ac:dyDescent="0.25">
      <c r="A8070">
        <v>6.2802555716616641</v>
      </c>
      <c r="B8070">
        <v>5.8953588404697292</v>
      </c>
    </row>
    <row r="8071" spans="1:2" x14ac:dyDescent="0.25">
      <c r="A8071">
        <v>7.0201855894726792</v>
      </c>
      <c r="B8071">
        <v>5.7557371354281974</v>
      </c>
    </row>
    <row r="8072" spans="1:2" x14ac:dyDescent="0.25">
      <c r="A8072">
        <v>1.376111589049321</v>
      </c>
      <c r="B8072">
        <v>0.93972046402084519</v>
      </c>
    </row>
    <row r="8073" spans="1:2" x14ac:dyDescent="0.25">
      <c r="A8073">
        <v>1.2293415212191581</v>
      </c>
      <c r="B8073">
        <v>1.0892186092384191</v>
      </c>
    </row>
    <row r="8074" spans="1:2" x14ac:dyDescent="0.25">
      <c r="A8074">
        <v>3.0014656725900801</v>
      </c>
      <c r="B8074">
        <v>9.2853385050712092</v>
      </c>
    </row>
    <row r="8075" spans="1:2" x14ac:dyDescent="0.25">
      <c r="A8075">
        <v>1.6554284609005869</v>
      </c>
      <c r="B8075">
        <v>1.8424136005043019</v>
      </c>
    </row>
    <row r="8076" spans="1:2" x14ac:dyDescent="0.25">
      <c r="A8076">
        <v>6.309027611461512</v>
      </c>
      <c r="B8076">
        <v>5.5255425484882181</v>
      </c>
    </row>
    <row r="8077" spans="1:2" x14ac:dyDescent="0.25">
      <c r="A8077">
        <v>3.1115127789645629</v>
      </c>
      <c r="B8077">
        <v>8.6130021094718749</v>
      </c>
    </row>
    <row r="8078" spans="1:2" x14ac:dyDescent="0.25">
      <c r="A8078">
        <v>1.3812533915089811</v>
      </c>
      <c r="B8078">
        <v>1.4582848060056159</v>
      </c>
    </row>
    <row r="8079" spans="1:2" x14ac:dyDescent="0.25">
      <c r="A8079">
        <v>3.2140255152375441</v>
      </c>
      <c r="B8079">
        <v>8.3155076214244144</v>
      </c>
    </row>
    <row r="8080" spans="1:2" x14ac:dyDescent="0.25">
      <c r="A8080">
        <v>3.7278529660488742</v>
      </c>
      <c r="B8080">
        <v>8.4281092338138155</v>
      </c>
    </row>
    <row r="8081" spans="1:2" x14ac:dyDescent="0.25">
      <c r="A8081">
        <v>1.268550796528634</v>
      </c>
      <c r="B8081">
        <v>0.51574233497857824</v>
      </c>
    </row>
    <row r="8082" spans="1:2" x14ac:dyDescent="0.25">
      <c r="A8082">
        <v>3.6355597476363948</v>
      </c>
      <c r="B8082">
        <v>8.6420234462935568</v>
      </c>
    </row>
    <row r="8083" spans="1:2" x14ac:dyDescent="0.25">
      <c r="A8083">
        <v>3.3393651959762489</v>
      </c>
      <c r="B8083">
        <v>8.6997821012289052</v>
      </c>
    </row>
    <row r="8084" spans="1:2" x14ac:dyDescent="0.25">
      <c r="A8084">
        <v>0.69908674536242965</v>
      </c>
      <c r="B8084">
        <v>0.46950005205510059</v>
      </c>
    </row>
    <row r="8085" spans="1:2" x14ac:dyDescent="0.25">
      <c r="A8085">
        <v>2.9955421939209681</v>
      </c>
      <c r="B8085">
        <v>8.6965617493220559</v>
      </c>
    </row>
    <row r="8086" spans="1:2" x14ac:dyDescent="0.25">
      <c r="A8086">
        <v>1.4302890447333281</v>
      </c>
      <c r="B8086">
        <v>1.391196326444291</v>
      </c>
    </row>
    <row r="8087" spans="1:2" x14ac:dyDescent="0.25">
      <c r="A8087">
        <v>6.6601355564116531</v>
      </c>
      <c r="B8087">
        <v>5.3107492607043669</v>
      </c>
    </row>
    <row r="8088" spans="1:2" x14ac:dyDescent="0.25">
      <c r="A8088">
        <v>3.2346070200957961</v>
      </c>
      <c r="B8088">
        <v>8.7272995733529743</v>
      </c>
    </row>
    <row r="8089" spans="1:2" x14ac:dyDescent="0.25">
      <c r="A8089">
        <v>6.296758762337018</v>
      </c>
      <c r="B8089">
        <v>5.4370036800184014</v>
      </c>
    </row>
    <row r="8090" spans="1:2" x14ac:dyDescent="0.25">
      <c r="A8090">
        <v>2.9503159640547238</v>
      </c>
      <c r="B8090">
        <v>8.7845475118243304</v>
      </c>
    </row>
    <row r="8091" spans="1:2" x14ac:dyDescent="0.25">
      <c r="A8091">
        <v>6.6032113277775419</v>
      </c>
      <c r="B8091">
        <v>5.1785812487449343</v>
      </c>
    </row>
    <row r="8092" spans="1:2" x14ac:dyDescent="0.25">
      <c r="A8092">
        <v>1.360661034709675</v>
      </c>
      <c r="B8092">
        <v>2.1662373780124331</v>
      </c>
    </row>
    <row r="8093" spans="1:2" x14ac:dyDescent="0.25">
      <c r="A8093">
        <v>1.4998606048120511</v>
      </c>
      <c r="B8093">
        <v>1.643723906789736</v>
      </c>
    </row>
    <row r="8094" spans="1:2" x14ac:dyDescent="0.25">
      <c r="A8094">
        <v>0.3098153634321455</v>
      </c>
      <c r="B8094">
        <v>0.79081239762817945</v>
      </c>
    </row>
    <row r="8095" spans="1:2" x14ac:dyDescent="0.25">
      <c r="A8095">
        <v>2.6833574919187688</v>
      </c>
      <c r="B8095">
        <v>8.7035144320861946</v>
      </c>
    </row>
    <row r="8096" spans="1:2" x14ac:dyDescent="0.25">
      <c r="A8096">
        <v>6.447338807023792</v>
      </c>
      <c r="B8096">
        <v>5.7775983707173104</v>
      </c>
    </row>
    <row r="8097" spans="1:2" x14ac:dyDescent="0.25">
      <c r="A8097">
        <v>1.305801409380166</v>
      </c>
      <c r="B8097">
        <v>1.34922603810923</v>
      </c>
    </row>
    <row r="8098" spans="1:2" x14ac:dyDescent="0.25">
      <c r="A8098">
        <v>6.5444660991427739</v>
      </c>
      <c r="B8098">
        <v>6.0791993617946476</v>
      </c>
    </row>
    <row r="8099" spans="1:2" x14ac:dyDescent="0.25">
      <c r="A8099">
        <v>5.9658436221636357</v>
      </c>
      <c r="B8099">
        <v>5.1866668406142509</v>
      </c>
    </row>
    <row r="8100" spans="1:2" x14ac:dyDescent="0.25">
      <c r="A8100">
        <v>3.4234384474838961</v>
      </c>
      <c r="B8100">
        <v>8.5771169909330141</v>
      </c>
    </row>
    <row r="8101" spans="1:2" x14ac:dyDescent="0.25">
      <c r="A8101">
        <v>6.1840488973695376</v>
      </c>
      <c r="B8101">
        <v>5.4901113841495386</v>
      </c>
    </row>
    <row r="8102" spans="1:2" x14ac:dyDescent="0.25">
      <c r="A8102">
        <v>1.9408168456751269</v>
      </c>
      <c r="B8102">
        <v>1.0911307167030231</v>
      </c>
    </row>
    <row r="8103" spans="1:2" x14ac:dyDescent="0.25">
      <c r="A8103">
        <v>3.1244036625706761</v>
      </c>
      <c r="B8103">
        <v>8.8881523283434447</v>
      </c>
    </row>
    <row r="8104" spans="1:2" x14ac:dyDescent="0.25">
      <c r="A8104">
        <v>6.4835562909241702</v>
      </c>
      <c r="B8104">
        <v>5.5709552903467232</v>
      </c>
    </row>
    <row r="8105" spans="1:2" x14ac:dyDescent="0.25">
      <c r="A8105">
        <v>3.5979332346798549</v>
      </c>
      <c r="B8105">
        <v>9.1568542737143837</v>
      </c>
    </row>
    <row r="8106" spans="1:2" x14ac:dyDescent="0.25">
      <c r="A8106">
        <v>3.166438596330063</v>
      </c>
      <c r="B8106">
        <v>8.7493204542545371</v>
      </c>
    </row>
    <row r="8107" spans="1:2" x14ac:dyDescent="0.25">
      <c r="A8107">
        <v>6.8105554545379157</v>
      </c>
      <c r="B8107">
        <v>5.0255615987965214</v>
      </c>
    </row>
    <row r="8108" spans="1:2" x14ac:dyDescent="0.25">
      <c r="A8108">
        <v>3.270225120544874</v>
      </c>
      <c r="B8108">
        <v>8.9024015724536607</v>
      </c>
    </row>
    <row r="8109" spans="1:2" x14ac:dyDescent="0.25">
      <c r="A8109">
        <v>3.4830496516056182</v>
      </c>
      <c r="B8109">
        <v>9.214942660012623</v>
      </c>
    </row>
    <row r="8110" spans="1:2" x14ac:dyDescent="0.25">
      <c r="A8110">
        <v>6.4932313491692941</v>
      </c>
      <c r="B8110">
        <v>6.109833346765468</v>
      </c>
    </row>
    <row r="8111" spans="1:2" x14ac:dyDescent="0.25">
      <c r="A8111">
        <v>3.3209752785345641</v>
      </c>
      <c r="B8111">
        <v>8.206074708260866</v>
      </c>
    </row>
    <row r="8112" spans="1:2" x14ac:dyDescent="0.25">
      <c r="A8112">
        <v>3.2479800664989962</v>
      </c>
      <c r="B8112">
        <v>8.662593881212322</v>
      </c>
    </row>
    <row r="8113" spans="1:2" x14ac:dyDescent="0.25">
      <c r="A8113">
        <v>3.119891875043391</v>
      </c>
      <c r="B8113">
        <v>8.787850238977482</v>
      </c>
    </row>
    <row r="8114" spans="1:2" x14ac:dyDescent="0.25">
      <c r="A8114">
        <v>0.97730359827921498</v>
      </c>
      <c r="B8114">
        <v>1.5660125173726609</v>
      </c>
    </row>
    <row r="8115" spans="1:2" x14ac:dyDescent="0.25">
      <c r="A8115">
        <v>6.414715000599859</v>
      </c>
      <c r="B8115">
        <v>5.379536828961486</v>
      </c>
    </row>
    <row r="8116" spans="1:2" x14ac:dyDescent="0.25">
      <c r="A8116">
        <v>3.5243867659349339</v>
      </c>
      <c r="B8116">
        <v>9.1611161511749089</v>
      </c>
    </row>
    <row r="8117" spans="1:2" x14ac:dyDescent="0.25">
      <c r="A8117">
        <v>1.2396209786868919</v>
      </c>
      <c r="B8117">
        <v>1.6795355225448101</v>
      </c>
    </row>
    <row r="8118" spans="1:2" x14ac:dyDescent="0.25">
      <c r="A8118">
        <v>6.2947882460696256</v>
      </c>
      <c r="B8118">
        <v>5.8656676676828994</v>
      </c>
    </row>
    <row r="8119" spans="1:2" x14ac:dyDescent="0.25">
      <c r="A8119">
        <v>1.259128950436821</v>
      </c>
      <c r="B8119">
        <v>0.73850372045593182</v>
      </c>
    </row>
    <row r="8120" spans="1:2" x14ac:dyDescent="0.25">
      <c r="A8120">
        <v>3.367814533274657</v>
      </c>
      <c r="B8120">
        <v>9.0222361994475175</v>
      </c>
    </row>
    <row r="8121" spans="1:2" x14ac:dyDescent="0.25">
      <c r="A8121">
        <v>5.9728713842170889</v>
      </c>
      <c r="B8121">
        <v>5.1920698982006783</v>
      </c>
    </row>
    <row r="8122" spans="1:2" x14ac:dyDescent="0.25">
      <c r="A8122">
        <v>3.2373329287375001</v>
      </c>
      <c r="B8122">
        <v>8.432953210258054</v>
      </c>
    </row>
    <row r="8123" spans="1:2" x14ac:dyDescent="0.25">
      <c r="A8123">
        <v>2.8143672248892408</v>
      </c>
      <c r="B8123">
        <v>7.7832759787422301</v>
      </c>
    </row>
    <row r="8124" spans="1:2" x14ac:dyDescent="0.25">
      <c r="A8124">
        <v>2.793676632685743</v>
      </c>
      <c r="B8124">
        <v>8.9801299063644748</v>
      </c>
    </row>
    <row r="8125" spans="1:2" x14ac:dyDescent="0.25">
      <c r="A8125">
        <v>6.4985593808668334</v>
      </c>
      <c r="B8125">
        <v>5.5911002731817696</v>
      </c>
    </row>
    <row r="8126" spans="1:2" x14ac:dyDescent="0.25">
      <c r="A8126">
        <v>6.5718786026524301</v>
      </c>
      <c r="B8126">
        <v>5.5552560512164586</v>
      </c>
    </row>
    <row r="8127" spans="1:2" x14ac:dyDescent="0.25">
      <c r="A8127">
        <v>1.107865585192586</v>
      </c>
      <c r="B8127">
        <v>0.35160154970601309</v>
      </c>
    </row>
    <row r="8128" spans="1:2" x14ac:dyDescent="0.25">
      <c r="A8128">
        <v>3.1563993989184409</v>
      </c>
      <c r="B8128">
        <v>8.2843111265548615</v>
      </c>
    </row>
    <row r="8129" spans="1:2" x14ac:dyDescent="0.25">
      <c r="A8129">
        <v>6.1845274775348962</v>
      </c>
      <c r="B8129">
        <v>6.0822129489467089</v>
      </c>
    </row>
    <row r="8130" spans="1:2" x14ac:dyDescent="0.25">
      <c r="A8130">
        <v>2.7292936083029362</v>
      </c>
      <c r="B8130">
        <v>9.2029069880770322</v>
      </c>
    </row>
    <row r="8131" spans="1:2" x14ac:dyDescent="0.25">
      <c r="A8131">
        <v>3.1235276990900971</v>
      </c>
      <c r="B8131">
        <v>8.9599759521895201</v>
      </c>
    </row>
    <row r="8132" spans="1:2" x14ac:dyDescent="0.25">
      <c r="A8132">
        <v>7.1676641559964951</v>
      </c>
      <c r="B8132">
        <v>5.7306514682688769</v>
      </c>
    </row>
    <row r="8133" spans="1:2" x14ac:dyDescent="0.25">
      <c r="A8133">
        <v>1.030558842331361</v>
      </c>
      <c r="B8133">
        <v>1.0086883536563029</v>
      </c>
    </row>
    <row r="8134" spans="1:2" x14ac:dyDescent="0.25">
      <c r="A8134">
        <v>1.412007175049685</v>
      </c>
      <c r="B8134">
        <v>1.7755606546677341</v>
      </c>
    </row>
    <row r="8135" spans="1:2" x14ac:dyDescent="0.25">
      <c r="A8135">
        <v>6.6963376318183663</v>
      </c>
      <c r="B8135">
        <v>5.2649158622573609</v>
      </c>
    </row>
    <row r="8136" spans="1:2" x14ac:dyDescent="0.25">
      <c r="A8136">
        <v>1.8447475914991529</v>
      </c>
      <c r="B8136">
        <v>1.579767137297325</v>
      </c>
    </row>
    <row r="8137" spans="1:2" x14ac:dyDescent="0.25">
      <c r="A8137">
        <v>1.29517529272916</v>
      </c>
      <c r="B8137">
        <v>1.1335497985086089</v>
      </c>
    </row>
    <row r="8138" spans="1:2" x14ac:dyDescent="0.25">
      <c r="A8138">
        <v>3.398663011630954</v>
      </c>
      <c r="B8138">
        <v>8.072762986591334</v>
      </c>
    </row>
    <row r="8139" spans="1:2" x14ac:dyDescent="0.25">
      <c r="A8139">
        <v>6.4519004350688007</v>
      </c>
      <c r="B8139">
        <v>4.7482791943430112</v>
      </c>
    </row>
    <row r="8140" spans="1:2" x14ac:dyDescent="0.25">
      <c r="A8140">
        <v>3.4363935341414251</v>
      </c>
      <c r="B8140">
        <v>8.7026127921333902</v>
      </c>
    </row>
    <row r="8141" spans="1:2" x14ac:dyDescent="0.25">
      <c r="A8141">
        <v>6.5531333243546523</v>
      </c>
      <c r="B8141">
        <v>5.70334829122827</v>
      </c>
    </row>
    <row r="8142" spans="1:2" x14ac:dyDescent="0.25">
      <c r="A8142">
        <v>1.027865924823236</v>
      </c>
      <c r="B8142">
        <v>1.409235537081323</v>
      </c>
    </row>
    <row r="8143" spans="1:2" x14ac:dyDescent="0.25">
      <c r="A8143">
        <v>4.0795036970631706</v>
      </c>
      <c r="B8143">
        <v>8.4298863298352718</v>
      </c>
    </row>
    <row r="8144" spans="1:2" x14ac:dyDescent="0.25">
      <c r="A8144">
        <v>6.5479055090554494</v>
      </c>
      <c r="B8144">
        <v>5.7091872203326712</v>
      </c>
    </row>
    <row r="8145" spans="1:2" x14ac:dyDescent="0.25">
      <c r="A8145">
        <v>0.85902786626901273</v>
      </c>
      <c r="B8145">
        <v>1.0898946443832249</v>
      </c>
    </row>
    <row r="8146" spans="1:2" x14ac:dyDescent="0.25">
      <c r="A8146">
        <v>4.1086588229074561</v>
      </c>
      <c r="B8146">
        <v>8.8542198355489248</v>
      </c>
    </row>
    <row r="8147" spans="1:2" x14ac:dyDescent="0.25">
      <c r="A8147">
        <v>1.751791015338076</v>
      </c>
      <c r="B8147">
        <v>2.2127670380912261</v>
      </c>
    </row>
    <row r="8148" spans="1:2" x14ac:dyDescent="0.25">
      <c r="A8148">
        <v>3.4536191556000229</v>
      </c>
      <c r="B8148">
        <v>8.7803315402751476</v>
      </c>
    </row>
    <row r="8149" spans="1:2" x14ac:dyDescent="0.25">
      <c r="A8149">
        <v>3.5458980427918299</v>
      </c>
      <c r="B8149">
        <v>8.8579273305242694</v>
      </c>
    </row>
    <row r="8150" spans="1:2" x14ac:dyDescent="0.25">
      <c r="A8150">
        <v>3.2117562809043321</v>
      </c>
      <c r="B8150">
        <v>8.7840912372031319</v>
      </c>
    </row>
    <row r="8151" spans="1:2" x14ac:dyDescent="0.25">
      <c r="A8151">
        <v>3.5008919317444631</v>
      </c>
      <c r="B8151">
        <v>8.2935884941995823</v>
      </c>
    </row>
    <row r="8152" spans="1:2" x14ac:dyDescent="0.25">
      <c r="A8152">
        <v>6.9429202148554943</v>
      </c>
      <c r="B8152">
        <v>5.416069650319475</v>
      </c>
    </row>
    <row r="8153" spans="1:2" x14ac:dyDescent="0.25">
      <c r="A8153">
        <v>6.6998972847882277</v>
      </c>
      <c r="B8153">
        <v>5.1527366255734064</v>
      </c>
    </row>
    <row r="8154" spans="1:2" x14ac:dyDescent="0.25">
      <c r="A8154">
        <v>6.125177843648193</v>
      </c>
      <c r="B8154">
        <v>5.3278414028083789</v>
      </c>
    </row>
    <row r="8155" spans="1:2" x14ac:dyDescent="0.25">
      <c r="A8155">
        <v>2.844713223701572</v>
      </c>
      <c r="B8155">
        <v>8.7349531612294395</v>
      </c>
    </row>
    <row r="8156" spans="1:2" x14ac:dyDescent="0.25">
      <c r="A8156">
        <v>3.359749520955523</v>
      </c>
      <c r="B8156">
        <v>8.9980671307311049</v>
      </c>
    </row>
    <row r="8157" spans="1:2" x14ac:dyDescent="0.25">
      <c r="A8157">
        <v>5.8897840901170353</v>
      </c>
      <c r="B8157">
        <v>4.9819081383969879</v>
      </c>
    </row>
    <row r="8158" spans="1:2" x14ac:dyDescent="0.25">
      <c r="A8158">
        <v>3.6063789637513599</v>
      </c>
      <c r="B8158">
        <v>8.5050560828177488</v>
      </c>
    </row>
    <row r="8159" spans="1:2" x14ac:dyDescent="0.25">
      <c r="A8159">
        <v>1.786696513372328</v>
      </c>
      <c r="B8159">
        <v>1.048062711008209</v>
      </c>
    </row>
    <row r="8160" spans="1:2" x14ac:dyDescent="0.25">
      <c r="A8160">
        <v>6.48804414080365</v>
      </c>
      <c r="B8160">
        <v>6.2763994007422328</v>
      </c>
    </row>
    <row r="8161" spans="1:2" x14ac:dyDescent="0.25">
      <c r="A8161">
        <v>3.063310208513248</v>
      </c>
      <c r="B8161">
        <v>8.583107958585245</v>
      </c>
    </row>
    <row r="8162" spans="1:2" x14ac:dyDescent="0.25">
      <c r="A8162">
        <v>2.9449430836761779</v>
      </c>
      <c r="B8162">
        <v>9.0170533588695641</v>
      </c>
    </row>
    <row r="8163" spans="1:2" x14ac:dyDescent="0.25">
      <c r="A8163">
        <v>1.3489598736353829</v>
      </c>
      <c r="B8163">
        <v>1.456109260767311</v>
      </c>
    </row>
    <row r="8164" spans="1:2" x14ac:dyDescent="0.25">
      <c r="A8164">
        <v>3.151476014107105</v>
      </c>
      <c r="B8164">
        <v>8.2488428789328427</v>
      </c>
    </row>
    <row r="8165" spans="1:2" x14ac:dyDescent="0.25">
      <c r="A8165">
        <v>7.3888061196388906</v>
      </c>
      <c r="B8165">
        <v>4.9709451662723181</v>
      </c>
    </row>
    <row r="8166" spans="1:2" x14ac:dyDescent="0.25">
      <c r="A8166">
        <v>1.499690116731726</v>
      </c>
      <c r="B8166">
        <v>1.563698664169743</v>
      </c>
    </row>
    <row r="8167" spans="1:2" x14ac:dyDescent="0.25">
      <c r="A8167">
        <v>1.7593962300798469</v>
      </c>
      <c r="B8167">
        <v>1.1306057566032091</v>
      </c>
    </row>
    <row r="8168" spans="1:2" x14ac:dyDescent="0.25">
      <c r="A8168">
        <v>1.129015210498914</v>
      </c>
      <c r="B8168">
        <v>0.95477364945873977</v>
      </c>
    </row>
    <row r="8169" spans="1:2" x14ac:dyDescent="0.25">
      <c r="A8169">
        <v>1.6697711655458369</v>
      </c>
      <c r="B8169">
        <v>1.4049775169676999</v>
      </c>
    </row>
    <row r="8170" spans="1:2" x14ac:dyDescent="0.25">
      <c r="A8170">
        <v>6.8620244164665163</v>
      </c>
      <c r="B8170">
        <v>5.8544489249848279</v>
      </c>
    </row>
    <row r="8171" spans="1:2" x14ac:dyDescent="0.25">
      <c r="A8171">
        <v>3.0349427368344921</v>
      </c>
      <c r="B8171">
        <v>9.1220805116144046</v>
      </c>
    </row>
    <row r="8172" spans="1:2" x14ac:dyDescent="0.25">
      <c r="A8172">
        <v>1.155921678444332</v>
      </c>
      <c r="B8172">
        <v>1.7570609131773851</v>
      </c>
    </row>
    <row r="8173" spans="1:2" x14ac:dyDescent="0.25">
      <c r="A8173">
        <v>3.046040994517742</v>
      </c>
      <c r="B8173">
        <v>8.9822431513277063</v>
      </c>
    </row>
    <row r="8174" spans="1:2" x14ac:dyDescent="0.25">
      <c r="A8174">
        <v>4.1278378572998644</v>
      </c>
      <c r="B8174">
        <v>8.7990560360723666</v>
      </c>
    </row>
    <row r="8175" spans="1:2" x14ac:dyDescent="0.25">
      <c r="A8175">
        <v>6.5482199779856964</v>
      </c>
      <c r="B8175">
        <v>5.7390166662218336</v>
      </c>
    </row>
    <row r="8176" spans="1:2" x14ac:dyDescent="0.25">
      <c r="A8176">
        <v>6.8187824459574529</v>
      </c>
      <c r="B8176">
        <v>5.3627192100357712</v>
      </c>
    </row>
    <row r="8177" spans="1:2" x14ac:dyDescent="0.25">
      <c r="A8177">
        <v>6.425428681372944</v>
      </c>
      <c r="B8177">
        <v>4.6994173450616126</v>
      </c>
    </row>
    <row r="8178" spans="1:2" x14ac:dyDescent="0.25">
      <c r="A8178">
        <v>1.2140148846509129</v>
      </c>
      <c r="B8178">
        <v>1.654463225815648</v>
      </c>
    </row>
    <row r="8179" spans="1:2" x14ac:dyDescent="0.25">
      <c r="A8179">
        <v>3.274913167944927</v>
      </c>
      <c r="B8179">
        <v>8.585951252918818</v>
      </c>
    </row>
    <row r="8180" spans="1:2" x14ac:dyDescent="0.25">
      <c r="A8180">
        <v>3.5847476959081588</v>
      </c>
      <c r="B8180">
        <v>7.9869679703900376</v>
      </c>
    </row>
    <row r="8181" spans="1:2" x14ac:dyDescent="0.25">
      <c r="A8181">
        <v>1.568365902634421</v>
      </c>
      <c r="B8181">
        <v>1.709047604676337</v>
      </c>
    </row>
    <row r="8182" spans="1:2" x14ac:dyDescent="0.25">
      <c r="A8182">
        <v>7.1915293033747094</v>
      </c>
      <c r="B8182">
        <v>5.7234747599724178</v>
      </c>
    </row>
    <row r="8183" spans="1:2" x14ac:dyDescent="0.25">
      <c r="A8183">
        <v>1.624316364043765</v>
      </c>
      <c r="B8183">
        <v>1.3743820028623921</v>
      </c>
    </row>
    <row r="8184" spans="1:2" x14ac:dyDescent="0.25">
      <c r="A8184">
        <v>3.113400826638149</v>
      </c>
      <c r="B8184">
        <v>8.6671734615960414</v>
      </c>
    </row>
    <row r="8185" spans="1:2" x14ac:dyDescent="0.25">
      <c r="A8185">
        <v>6.7364028971693832</v>
      </c>
      <c r="B8185">
        <v>5.6120033975438552</v>
      </c>
    </row>
    <row r="8186" spans="1:2" x14ac:dyDescent="0.25">
      <c r="A8186">
        <v>7.2129512121582531</v>
      </c>
      <c r="B8186">
        <v>5.389054353573953</v>
      </c>
    </row>
    <row r="8187" spans="1:2" x14ac:dyDescent="0.25">
      <c r="A8187">
        <v>6.9791179730387212</v>
      </c>
      <c r="B8187">
        <v>5.6494693647514316</v>
      </c>
    </row>
    <row r="8188" spans="1:2" x14ac:dyDescent="0.25">
      <c r="A8188">
        <v>0.8517433967736292</v>
      </c>
      <c r="B8188">
        <v>1.381806265975527</v>
      </c>
    </row>
    <row r="8189" spans="1:2" x14ac:dyDescent="0.25">
      <c r="A8189">
        <v>0.98372570759921274</v>
      </c>
      <c r="B8189">
        <v>1.4259615479123029</v>
      </c>
    </row>
    <row r="8190" spans="1:2" x14ac:dyDescent="0.25">
      <c r="A8190">
        <v>6.1621344163971967</v>
      </c>
      <c r="B8190">
        <v>5.0344273736058343</v>
      </c>
    </row>
    <row r="8191" spans="1:2" x14ac:dyDescent="0.25">
      <c r="A8191">
        <v>6.3894666324531704</v>
      </c>
      <c r="B8191">
        <v>5.4442624953914356</v>
      </c>
    </row>
    <row r="8192" spans="1:2" x14ac:dyDescent="0.25">
      <c r="A8192">
        <v>7.1890652656535883</v>
      </c>
      <c r="B8192">
        <v>5.8144338865018694</v>
      </c>
    </row>
    <row r="8193" spans="1:2" x14ac:dyDescent="0.25">
      <c r="A8193">
        <v>2.9260243726346191</v>
      </c>
      <c r="B8193">
        <v>8.6401602311890784</v>
      </c>
    </row>
    <row r="8194" spans="1:2" x14ac:dyDescent="0.25">
      <c r="A8194">
        <v>6.6035974024644366</v>
      </c>
      <c r="B8194">
        <v>5.6685395182856997</v>
      </c>
    </row>
    <row r="8195" spans="1:2" x14ac:dyDescent="0.25">
      <c r="A8195">
        <v>0.83218425026179255</v>
      </c>
      <c r="B8195">
        <v>0.63114046544716695</v>
      </c>
    </row>
    <row r="8196" spans="1:2" x14ac:dyDescent="0.25">
      <c r="A8196">
        <v>1.3959242207853639</v>
      </c>
      <c r="B8196">
        <v>1.215511260146277</v>
      </c>
    </row>
    <row r="8197" spans="1:2" x14ac:dyDescent="0.25">
      <c r="A8197">
        <v>7.0804027861034964</v>
      </c>
      <c r="B8197">
        <v>4.5757657907371838</v>
      </c>
    </row>
    <row r="8198" spans="1:2" x14ac:dyDescent="0.25">
      <c r="A8198">
        <v>1.149190222103087</v>
      </c>
      <c r="B8198">
        <v>1.536471848293639</v>
      </c>
    </row>
    <row r="8199" spans="1:2" x14ac:dyDescent="0.25">
      <c r="A8199">
        <v>1.589106893483148</v>
      </c>
      <c r="B8199">
        <v>1.285581621568606</v>
      </c>
    </row>
    <row r="8200" spans="1:2" x14ac:dyDescent="0.25">
      <c r="A8200">
        <v>6.848906625120744</v>
      </c>
      <c r="B8200">
        <v>5.7693162287597062</v>
      </c>
    </row>
    <row r="8201" spans="1:2" x14ac:dyDescent="0.25">
      <c r="A8201">
        <v>1.1965784145327529</v>
      </c>
      <c r="B8201">
        <v>1.088729336667728</v>
      </c>
    </row>
    <row r="8202" spans="1:2" x14ac:dyDescent="0.25">
      <c r="A8202">
        <v>3.1498459421796592</v>
      </c>
      <c r="B8202">
        <v>8.3338703004353025</v>
      </c>
    </row>
    <row r="8203" spans="1:2" x14ac:dyDescent="0.25">
      <c r="A8203">
        <v>3.3669579133581968</v>
      </c>
      <c r="B8203">
        <v>8.2589150336323769</v>
      </c>
    </row>
    <row r="8204" spans="1:2" x14ac:dyDescent="0.25">
      <c r="A8204">
        <v>0.60648749935597734</v>
      </c>
      <c r="B8204">
        <v>0.69134988201157443</v>
      </c>
    </row>
    <row r="8205" spans="1:2" x14ac:dyDescent="0.25">
      <c r="A8205">
        <v>3.090678708901395</v>
      </c>
      <c r="B8205">
        <v>8.9128380691643319</v>
      </c>
    </row>
    <row r="8206" spans="1:2" x14ac:dyDescent="0.25">
      <c r="A8206">
        <v>0.79527336970207885</v>
      </c>
      <c r="B8206">
        <v>2.1909632013994078</v>
      </c>
    </row>
    <row r="8207" spans="1:2" x14ac:dyDescent="0.25">
      <c r="A8207">
        <v>3.1673177065222959</v>
      </c>
      <c r="B8207">
        <v>8.6175594686280874</v>
      </c>
    </row>
    <row r="8208" spans="1:2" x14ac:dyDescent="0.25">
      <c r="A8208">
        <v>6.2592462552209396</v>
      </c>
      <c r="B8208">
        <v>5.277878959918886</v>
      </c>
    </row>
    <row r="8209" spans="1:2" x14ac:dyDescent="0.25">
      <c r="A8209">
        <v>3.2076212965366411</v>
      </c>
      <c r="B8209">
        <v>8.1285756510838194</v>
      </c>
    </row>
    <row r="8210" spans="1:2" x14ac:dyDescent="0.25">
      <c r="A8210">
        <v>1.1747307289312741</v>
      </c>
      <c r="B8210">
        <v>1.386171604142038</v>
      </c>
    </row>
    <row r="8211" spans="1:2" x14ac:dyDescent="0.25">
      <c r="A8211">
        <v>1.1697816754484069</v>
      </c>
      <c r="B8211">
        <v>0.97606501414186031</v>
      </c>
    </row>
    <row r="8212" spans="1:2" x14ac:dyDescent="0.25">
      <c r="A8212">
        <v>3.3230353194692759</v>
      </c>
      <c r="B8212">
        <v>8.938552076064278</v>
      </c>
    </row>
    <row r="8213" spans="1:2" x14ac:dyDescent="0.25">
      <c r="A8213">
        <v>1.115419225055839</v>
      </c>
      <c r="B8213">
        <v>1.5063888694281711</v>
      </c>
    </row>
    <row r="8214" spans="1:2" x14ac:dyDescent="0.25">
      <c r="A8214">
        <v>2.8510484221886379</v>
      </c>
      <c r="B8214">
        <v>8.4570903315840145</v>
      </c>
    </row>
    <row r="8215" spans="1:2" x14ac:dyDescent="0.25">
      <c r="A8215">
        <v>1.776097875937815</v>
      </c>
      <c r="B8215">
        <v>0.54514142085525097</v>
      </c>
    </row>
    <row r="8216" spans="1:2" x14ac:dyDescent="0.25">
      <c r="A8216">
        <v>1.8168547450366439</v>
      </c>
      <c r="B8216">
        <v>0.77686832163411057</v>
      </c>
    </row>
    <row r="8217" spans="1:2" x14ac:dyDescent="0.25">
      <c r="A8217">
        <v>6.7260805414240457</v>
      </c>
      <c r="B8217">
        <v>5.7498626684417058</v>
      </c>
    </row>
    <row r="8218" spans="1:2" x14ac:dyDescent="0.25">
      <c r="A8218">
        <v>6.5354207745435886</v>
      </c>
      <c r="B8218">
        <v>5.3319167854619263</v>
      </c>
    </row>
    <row r="8219" spans="1:2" x14ac:dyDescent="0.25">
      <c r="A8219">
        <v>2.0756582470842151</v>
      </c>
      <c r="B8219">
        <v>1.254368769775396</v>
      </c>
    </row>
    <row r="8220" spans="1:2" x14ac:dyDescent="0.25">
      <c r="A8220">
        <v>2.7788792820082842</v>
      </c>
      <c r="B8220">
        <v>8.7279825258295478</v>
      </c>
    </row>
    <row r="8221" spans="1:2" x14ac:dyDescent="0.25">
      <c r="A8221">
        <v>1.8265041622044731</v>
      </c>
      <c r="B8221">
        <v>1.2224843454467329</v>
      </c>
    </row>
    <row r="8222" spans="1:2" x14ac:dyDescent="0.25">
      <c r="A8222">
        <v>6.7381052469368834</v>
      </c>
      <c r="B8222">
        <v>5.6337193559285872</v>
      </c>
    </row>
    <row r="8223" spans="1:2" x14ac:dyDescent="0.25">
      <c r="A8223">
        <v>1.0611370022690521</v>
      </c>
      <c r="B8223">
        <v>0.63625170881443105</v>
      </c>
    </row>
    <row r="8224" spans="1:2" x14ac:dyDescent="0.25">
      <c r="A8224">
        <v>6.984610786593838</v>
      </c>
      <c r="B8224">
        <v>5.2716967739795129</v>
      </c>
    </row>
    <row r="8225" spans="1:2" x14ac:dyDescent="0.25">
      <c r="A8225">
        <v>6.3228417050854322</v>
      </c>
      <c r="B8225">
        <v>5.7019715525792902</v>
      </c>
    </row>
    <row r="8226" spans="1:2" x14ac:dyDescent="0.25">
      <c r="A8226">
        <v>6.64932841387881</v>
      </c>
      <c r="B8226">
        <v>5.2483368041079634</v>
      </c>
    </row>
    <row r="8227" spans="1:2" x14ac:dyDescent="0.25">
      <c r="A8227">
        <v>6.7547577898144828</v>
      </c>
      <c r="B8227">
        <v>5.9015702326235502</v>
      </c>
    </row>
    <row r="8228" spans="1:2" x14ac:dyDescent="0.25">
      <c r="A8228">
        <v>7.0678994645161222</v>
      </c>
      <c r="B8228">
        <v>4.7504181731378576</v>
      </c>
    </row>
    <row r="8229" spans="1:2" x14ac:dyDescent="0.25">
      <c r="A8229">
        <v>6.2081230853110227</v>
      </c>
      <c r="B8229">
        <v>5.6075071995546786</v>
      </c>
    </row>
    <row r="8230" spans="1:2" x14ac:dyDescent="0.25">
      <c r="A8230">
        <v>6.480095800673884</v>
      </c>
      <c r="B8230">
        <v>5.4617808968994561</v>
      </c>
    </row>
    <row r="8231" spans="1:2" x14ac:dyDescent="0.25">
      <c r="A8231">
        <v>0.71168676328741198</v>
      </c>
      <c r="B8231">
        <v>1.0126417223870741</v>
      </c>
    </row>
    <row r="8232" spans="1:2" x14ac:dyDescent="0.25">
      <c r="A8232">
        <v>3.2896921696350518</v>
      </c>
      <c r="B8232">
        <v>8.1674228061884904</v>
      </c>
    </row>
    <row r="8233" spans="1:2" x14ac:dyDescent="0.25">
      <c r="A8233">
        <v>6.2003823116200358</v>
      </c>
      <c r="B8233">
        <v>5.5031875888318602</v>
      </c>
    </row>
    <row r="8234" spans="1:2" x14ac:dyDescent="0.25">
      <c r="A8234">
        <v>2.496545521096861</v>
      </c>
      <c r="B8234">
        <v>8.4963082131127958</v>
      </c>
    </row>
    <row r="8235" spans="1:2" x14ac:dyDescent="0.25">
      <c r="A8235">
        <v>5.9840970297357208</v>
      </c>
      <c r="B8235">
        <v>5.4423092824372032</v>
      </c>
    </row>
    <row r="8236" spans="1:2" x14ac:dyDescent="0.25">
      <c r="A8236">
        <v>0.2538073961304998</v>
      </c>
      <c r="B8236">
        <v>1.396315740233099</v>
      </c>
    </row>
    <row r="8237" spans="1:2" x14ac:dyDescent="0.25">
      <c r="A8237">
        <v>3.5120936703845271</v>
      </c>
      <c r="B8237">
        <v>8.7734178616740586</v>
      </c>
    </row>
    <row r="8238" spans="1:2" x14ac:dyDescent="0.25">
      <c r="A8238">
        <v>2.4827827654971411</v>
      </c>
      <c r="B8238">
        <v>8.6184027112529531</v>
      </c>
    </row>
    <row r="8239" spans="1:2" x14ac:dyDescent="0.25">
      <c r="A8239">
        <v>3.5123688848320098</v>
      </c>
      <c r="B8239">
        <v>8.5294744309217627</v>
      </c>
    </row>
    <row r="8240" spans="1:2" x14ac:dyDescent="0.25">
      <c r="A8240">
        <v>6.6318120361610502</v>
      </c>
      <c r="B8240">
        <v>5.4160144284431109</v>
      </c>
    </row>
    <row r="8241" spans="1:2" x14ac:dyDescent="0.25">
      <c r="A8241">
        <v>3.3072581010442228</v>
      </c>
      <c r="B8241">
        <v>8.6775027708646437</v>
      </c>
    </row>
    <row r="8242" spans="1:2" x14ac:dyDescent="0.25">
      <c r="A8242">
        <v>1.157273461357706</v>
      </c>
      <c r="B8242">
        <v>1.30088181164537</v>
      </c>
    </row>
    <row r="8243" spans="1:2" x14ac:dyDescent="0.25">
      <c r="A8243">
        <v>0.99465159350045307</v>
      </c>
      <c r="B8243">
        <v>1.149353653297859</v>
      </c>
    </row>
    <row r="8244" spans="1:2" x14ac:dyDescent="0.25">
      <c r="A8244">
        <v>3.510518692452822</v>
      </c>
      <c r="B8244">
        <v>8.433238945530551</v>
      </c>
    </row>
    <row r="8245" spans="1:2" x14ac:dyDescent="0.25">
      <c r="A8245">
        <v>6.5466934896697468</v>
      </c>
      <c r="B8245">
        <v>5.4231065156391374</v>
      </c>
    </row>
    <row r="8246" spans="1:2" x14ac:dyDescent="0.25">
      <c r="A8246">
        <v>2.7448796186337812</v>
      </c>
      <c r="B8246">
        <v>9.2025441972565627</v>
      </c>
    </row>
    <row r="8247" spans="1:2" x14ac:dyDescent="0.25">
      <c r="A8247">
        <v>6.4600483296993652</v>
      </c>
      <c r="B8247">
        <v>5.8073205316981049</v>
      </c>
    </row>
    <row r="8248" spans="1:2" x14ac:dyDescent="0.25">
      <c r="A8248">
        <v>1.1590886983791899</v>
      </c>
      <c r="B8248">
        <v>1.631403022170572</v>
      </c>
    </row>
    <row r="8249" spans="1:2" x14ac:dyDescent="0.25">
      <c r="A8249">
        <v>1.19536880444021</v>
      </c>
      <c r="B8249">
        <v>1.03182318523301</v>
      </c>
    </row>
    <row r="8250" spans="1:2" x14ac:dyDescent="0.25">
      <c r="A8250">
        <v>0.94798921388735313</v>
      </c>
      <c r="B8250">
        <v>1.8372974376872531</v>
      </c>
    </row>
    <row r="8251" spans="1:2" x14ac:dyDescent="0.25">
      <c r="A8251">
        <v>5.83483220106109</v>
      </c>
      <c r="B8251">
        <v>5.3142825287435764</v>
      </c>
    </row>
    <row r="8252" spans="1:2" x14ac:dyDescent="0.25">
      <c r="A8252">
        <v>3.251323705721783</v>
      </c>
      <c r="B8252">
        <v>9.0355260809189382</v>
      </c>
    </row>
    <row r="8253" spans="1:2" x14ac:dyDescent="0.25">
      <c r="A8253">
        <v>6.2422167762345024</v>
      </c>
      <c r="B8253">
        <v>5.3894686402329386</v>
      </c>
    </row>
    <row r="8254" spans="1:2" x14ac:dyDescent="0.25">
      <c r="A8254">
        <v>1.335240447739011</v>
      </c>
      <c r="B8254">
        <v>0.96136926063215866</v>
      </c>
    </row>
    <row r="8255" spans="1:2" x14ac:dyDescent="0.25">
      <c r="A8255">
        <v>3.7783299197630771</v>
      </c>
      <c r="B8255">
        <v>8.5152745148204474</v>
      </c>
    </row>
    <row r="8256" spans="1:2" x14ac:dyDescent="0.25">
      <c r="A8256">
        <v>3.09536847075106</v>
      </c>
      <c r="B8256">
        <v>8.8993647858799836</v>
      </c>
    </row>
    <row r="8257" spans="1:2" x14ac:dyDescent="0.25">
      <c r="A8257">
        <v>0.98401573788310981</v>
      </c>
      <c r="B8257">
        <v>0.88190449879801125</v>
      </c>
    </row>
    <row r="8258" spans="1:2" x14ac:dyDescent="0.25">
      <c r="A8258">
        <v>1.281428859513883</v>
      </c>
      <c r="B8258">
        <v>1.023291716176608</v>
      </c>
    </row>
    <row r="8259" spans="1:2" x14ac:dyDescent="0.25">
      <c r="A8259">
        <v>6.267636880384706</v>
      </c>
      <c r="B8259">
        <v>5.4868712400114248</v>
      </c>
    </row>
    <row r="8260" spans="1:2" x14ac:dyDescent="0.25">
      <c r="A8260">
        <v>3.692978232418715</v>
      </c>
      <c r="B8260">
        <v>9.0313840085045545</v>
      </c>
    </row>
    <row r="8261" spans="1:2" x14ac:dyDescent="0.25">
      <c r="A8261">
        <v>6.7002848597114344</v>
      </c>
      <c r="B8261">
        <v>4.9827440044930906</v>
      </c>
    </row>
    <row r="8262" spans="1:2" x14ac:dyDescent="0.25">
      <c r="A8262">
        <v>6.6867422841245929</v>
      </c>
      <c r="B8262">
        <v>5.8044792793799047</v>
      </c>
    </row>
    <row r="8263" spans="1:2" x14ac:dyDescent="0.25">
      <c r="A8263">
        <v>3.4196764548049452</v>
      </c>
      <c r="B8263">
        <v>8.3018509817416035</v>
      </c>
    </row>
    <row r="8264" spans="1:2" x14ac:dyDescent="0.25">
      <c r="A8264">
        <v>3.49188511276019</v>
      </c>
      <c r="B8264">
        <v>8.7143173464884569</v>
      </c>
    </row>
    <row r="8265" spans="1:2" x14ac:dyDescent="0.25">
      <c r="A8265">
        <v>7.0486348283341922</v>
      </c>
      <c r="B8265">
        <v>6.0145762859340968</v>
      </c>
    </row>
    <row r="8266" spans="1:2" x14ac:dyDescent="0.25">
      <c r="A8266">
        <v>6.4561337120435072</v>
      </c>
      <c r="B8266">
        <v>5.1811912249182122</v>
      </c>
    </row>
    <row r="8267" spans="1:2" x14ac:dyDescent="0.25">
      <c r="A8267">
        <v>1.3195821770350249</v>
      </c>
      <c r="B8267">
        <v>1.9157943237203681</v>
      </c>
    </row>
    <row r="8268" spans="1:2" x14ac:dyDescent="0.25">
      <c r="A8268">
        <v>6.3886947638109559</v>
      </c>
      <c r="B8268">
        <v>5.5233918390713796</v>
      </c>
    </row>
    <row r="8269" spans="1:2" x14ac:dyDescent="0.25">
      <c r="A8269">
        <v>1.8081412499462099</v>
      </c>
      <c r="B8269">
        <v>1.8959896013581941</v>
      </c>
    </row>
    <row r="8270" spans="1:2" x14ac:dyDescent="0.25">
      <c r="A8270">
        <v>0.89599232753553193</v>
      </c>
      <c r="B8270">
        <v>1.102077868039216</v>
      </c>
    </row>
    <row r="8271" spans="1:2" x14ac:dyDescent="0.25">
      <c r="A8271">
        <v>3.3563197049896858</v>
      </c>
      <c r="B8271">
        <v>8.4825742446234855</v>
      </c>
    </row>
    <row r="8272" spans="1:2" x14ac:dyDescent="0.25">
      <c r="A8272">
        <v>6.1731123314864291</v>
      </c>
      <c r="B8272">
        <v>5.8378103797907279</v>
      </c>
    </row>
    <row r="8273" spans="1:2" x14ac:dyDescent="0.25">
      <c r="A8273">
        <v>3.47952758740443</v>
      </c>
      <c r="B8273">
        <v>8.5710712579212025</v>
      </c>
    </row>
    <row r="8274" spans="1:2" x14ac:dyDescent="0.25">
      <c r="A8274">
        <v>3.5989888662131571</v>
      </c>
      <c r="B8274">
        <v>8.395315607524056</v>
      </c>
    </row>
    <row r="8275" spans="1:2" x14ac:dyDescent="0.25">
      <c r="A8275">
        <v>6.9730642159278799</v>
      </c>
      <c r="B8275">
        <v>5.431028741454397</v>
      </c>
    </row>
    <row r="8276" spans="1:2" x14ac:dyDescent="0.25">
      <c r="A8276">
        <v>6.6251643554032231</v>
      </c>
      <c r="B8276">
        <v>5.4179190774159061</v>
      </c>
    </row>
    <row r="8277" spans="1:2" x14ac:dyDescent="0.25">
      <c r="A8277">
        <v>6.844683838919364</v>
      </c>
      <c r="B8277">
        <v>5.7682932314839359</v>
      </c>
    </row>
    <row r="8278" spans="1:2" x14ac:dyDescent="0.25">
      <c r="A8278">
        <v>6.7891119295650029</v>
      </c>
      <c r="B8278">
        <v>5.0270535186240242</v>
      </c>
    </row>
    <row r="8279" spans="1:2" x14ac:dyDescent="0.25">
      <c r="A8279">
        <v>3.8352646034258688</v>
      </c>
      <c r="B8279">
        <v>8.5445343199549946</v>
      </c>
    </row>
    <row r="8280" spans="1:2" x14ac:dyDescent="0.25">
      <c r="A8280">
        <v>3.9727222988826818</v>
      </c>
      <c r="B8280">
        <v>9.0479832105878693</v>
      </c>
    </row>
    <row r="8281" spans="1:2" x14ac:dyDescent="0.25">
      <c r="A8281">
        <v>3.5413042779619408</v>
      </c>
      <c r="B8281">
        <v>8.6027195084402273</v>
      </c>
    </row>
    <row r="8282" spans="1:2" x14ac:dyDescent="0.25">
      <c r="A8282">
        <v>1.4301384680054501</v>
      </c>
      <c r="B8282">
        <v>1.292592433124897</v>
      </c>
    </row>
    <row r="8283" spans="1:2" x14ac:dyDescent="0.25">
      <c r="A8283">
        <v>1.847079101222191</v>
      </c>
      <c r="B8283">
        <v>1.2750735179437009</v>
      </c>
    </row>
    <row r="8284" spans="1:2" x14ac:dyDescent="0.25">
      <c r="A8284">
        <v>3.0929113100625409</v>
      </c>
      <c r="B8284">
        <v>9.0965293207739109</v>
      </c>
    </row>
    <row r="8285" spans="1:2" x14ac:dyDescent="0.25">
      <c r="A8285">
        <v>3.104251467132757</v>
      </c>
      <c r="B8285">
        <v>8.780539758992477</v>
      </c>
    </row>
    <row r="8286" spans="1:2" x14ac:dyDescent="0.25">
      <c r="A8286">
        <v>6.4215464262240776</v>
      </c>
      <c r="B8286">
        <v>5.7265308646073807</v>
      </c>
    </row>
    <row r="8287" spans="1:2" x14ac:dyDescent="0.25">
      <c r="A8287">
        <v>6.4695423786284536</v>
      </c>
      <c r="B8287">
        <v>5.7108014810973344</v>
      </c>
    </row>
    <row r="8288" spans="1:2" x14ac:dyDescent="0.25">
      <c r="A8288">
        <v>1.8423530154405861</v>
      </c>
      <c r="B8288">
        <v>0.98898953540522738</v>
      </c>
    </row>
    <row r="8289" spans="1:2" x14ac:dyDescent="0.25">
      <c r="A8289">
        <v>1.055603412134221</v>
      </c>
      <c r="B8289">
        <v>1.357258996394624</v>
      </c>
    </row>
    <row r="8290" spans="1:2" x14ac:dyDescent="0.25">
      <c r="A8290">
        <v>7.0724150529665453</v>
      </c>
      <c r="B8290">
        <v>5.0664615058170872</v>
      </c>
    </row>
    <row r="8291" spans="1:2" x14ac:dyDescent="0.25">
      <c r="A8291">
        <v>3.639925265088809</v>
      </c>
      <c r="B8291">
        <v>8.6181435900953645</v>
      </c>
    </row>
    <row r="8292" spans="1:2" x14ac:dyDescent="0.25">
      <c r="A8292">
        <v>3.527838864038193</v>
      </c>
      <c r="B8292">
        <v>8.7760835062944693</v>
      </c>
    </row>
    <row r="8293" spans="1:2" x14ac:dyDescent="0.25">
      <c r="A8293">
        <v>2.666520618461647</v>
      </c>
      <c r="B8293">
        <v>9.0049789686873751</v>
      </c>
    </row>
    <row r="8294" spans="1:2" x14ac:dyDescent="0.25">
      <c r="A8294">
        <v>3.2208696198014271</v>
      </c>
      <c r="B8294">
        <v>8.2926942730355915</v>
      </c>
    </row>
    <row r="8295" spans="1:2" x14ac:dyDescent="0.25">
      <c r="A8295">
        <v>3.0620562332100669</v>
      </c>
      <c r="B8295">
        <v>8.9995921617505221</v>
      </c>
    </row>
    <row r="8296" spans="1:2" x14ac:dyDescent="0.25">
      <c r="A8296">
        <v>2.7754397157656729</v>
      </c>
      <c r="B8296">
        <v>8.1262873775719573</v>
      </c>
    </row>
    <row r="8297" spans="1:2" x14ac:dyDescent="0.25">
      <c r="A8297">
        <v>3.2374670417583862</v>
      </c>
      <c r="B8297">
        <v>8.6979506164388898</v>
      </c>
    </row>
    <row r="8298" spans="1:2" x14ac:dyDescent="0.25">
      <c r="A8298">
        <v>6.0999437193648944</v>
      </c>
      <c r="B8298">
        <v>5.683887407660273</v>
      </c>
    </row>
    <row r="8299" spans="1:2" x14ac:dyDescent="0.25">
      <c r="A8299">
        <v>1.2159004082857621</v>
      </c>
      <c r="B8299">
        <v>0.42297237938561799</v>
      </c>
    </row>
    <row r="8300" spans="1:2" x14ac:dyDescent="0.25">
      <c r="A8300">
        <v>7.1525174189596203</v>
      </c>
      <c r="B8300">
        <v>5.3045333910437753</v>
      </c>
    </row>
    <row r="8301" spans="1:2" x14ac:dyDescent="0.25">
      <c r="A8301">
        <v>0.78498363428578832</v>
      </c>
      <c r="B8301">
        <v>1.3445548557586791</v>
      </c>
    </row>
    <row r="8302" spans="1:2" x14ac:dyDescent="0.25">
      <c r="A8302">
        <v>0.92238565356091584</v>
      </c>
      <c r="B8302">
        <v>1.542765528298369</v>
      </c>
    </row>
    <row r="8303" spans="1:2" x14ac:dyDescent="0.25">
      <c r="A8303">
        <v>3.3485872455982189</v>
      </c>
      <c r="B8303">
        <v>8.9502592097993219</v>
      </c>
    </row>
    <row r="8304" spans="1:2" x14ac:dyDescent="0.25">
      <c r="A8304">
        <v>3.3061877549205909</v>
      </c>
      <c r="B8304">
        <v>8.6770284863389495</v>
      </c>
    </row>
    <row r="8305" spans="1:2" x14ac:dyDescent="0.25">
      <c r="A8305">
        <v>1.5718697527654919</v>
      </c>
      <c r="B8305">
        <v>1.623782208193052</v>
      </c>
    </row>
    <row r="8306" spans="1:2" x14ac:dyDescent="0.25">
      <c r="A8306">
        <v>1.7620980773641779</v>
      </c>
      <c r="B8306">
        <v>0.79676817539385847</v>
      </c>
    </row>
    <row r="8307" spans="1:2" x14ac:dyDescent="0.25">
      <c r="A8307">
        <v>1.136628430284091</v>
      </c>
      <c r="B8307">
        <v>1.124216430519416</v>
      </c>
    </row>
    <row r="8308" spans="1:2" x14ac:dyDescent="0.25">
      <c r="A8308">
        <v>1.426659824869825</v>
      </c>
      <c r="B8308">
        <v>1.2551689576816829</v>
      </c>
    </row>
    <row r="8309" spans="1:2" x14ac:dyDescent="0.25">
      <c r="A8309">
        <v>2.551652656296628</v>
      </c>
      <c r="B8309">
        <v>8.9689100963407178</v>
      </c>
    </row>
    <row r="8310" spans="1:2" x14ac:dyDescent="0.25">
      <c r="A8310">
        <v>6.7697946632881516</v>
      </c>
      <c r="B8310">
        <v>5.4637120732977298</v>
      </c>
    </row>
    <row r="8311" spans="1:2" x14ac:dyDescent="0.25">
      <c r="A8311">
        <v>6.8199742023651222</v>
      </c>
      <c r="B8311">
        <v>5.8666698836585454</v>
      </c>
    </row>
    <row r="8312" spans="1:2" x14ac:dyDescent="0.25">
      <c r="A8312">
        <v>6.8337359240808091</v>
      </c>
      <c r="B8312">
        <v>5.2348202516465854</v>
      </c>
    </row>
    <row r="8313" spans="1:2" x14ac:dyDescent="0.25">
      <c r="A8313">
        <v>3.176054908505852</v>
      </c>
      <c r="B8313">
        <v>8.691506791927349</v>
      </c>
    </row>
    <row r="8314" spans="1:2" x14ac:dyDescent="0.25">
      <c r="A8314">
        <v>3.1853300917162448</v>
      </c>
      <c r="B8314">
        <v>8.6119691117155384</v>
      </c>
    </row>
    <row r="8315" spans="1:2" x14ac:dyDescent="0.25">
      <c r="A8315">
        <v>6.8235625830503146</v>
      </c>
      <c r="B8315">
        <v>5.5211685638641486</v>
      </c>
    </row>
    <row r="8316" spans="1:2" x14ac:dyDescent="0.25">
      <c r="A8316">
        <v>6.8003616696478542</v>
      </c>
      <c r="B8316">
        <v>5.8410101800424457</v>
      </c>
    </row>
    <row r="8317" spans="1:2" x14ac:dyDescent="0.25">
      <c r="A8317">
        <v>6.1637252541217791</v>
      </c>
      <c r="B8317">
        <v>5.5389909052538009</v>
      </c>
    </row>
    <row r="8318" spans="1:2" x14ac:dyDescent="0.25">
      <c r="A8318">
        <v>3.5201484929431248</v>
      </c>
      <c r="B8318">
        <v>8.5566824615590313</v>
      </c>
    </row>
    <row r="8319" spans="1:2" x14ac:dyDescent="0.25">
      <c r="A8319">
        <v>6.732320884482613</v>
      </c>
      <c r="B8319">
        <v>5.4095925076144811</v>
      </c>
    </row>
    <row r="8320" spans="1:2" x14ac:dyDescent="0.25">
      <c r="A8320">
        <v>6.3895998492203372</v>
      </c>
      <c r="B8320">
        <v>5.0571231671830033</v>
      </c>
    </row>
    <row r="8321" spans="1:2" x14ac:dyDescent="0.25">
      <c r="A8321">
        <v>1.4454548833088841</v>
      </c>
      <c r="B8321">
        <v>1.012961848746347</v>
      </c>
    </row>
    <row r="8322" spans="1:2" x14ac:dyDescent="0.25">
      <c r="A8322">
        <v>0.92436933680882971</v>
      </c>
      <c r="B8322">
        <v>1.032719131152632</v>
      </c>
    </row>
    <row r="8323" spans="1:2" x14ac:dyDescent="0.25">
      <c r="A8323">
        <v>1.400542248443954</v>
      </c>
      <c r="B8323">
        <v>1.5894052175064779</v>
      </c>
    </row>
    <row r="8324" spans="1:2" x14ac:dyDescent="0.25">
      <c r="A8324">
        <v>6.3543420487567079</v>
      </c>
      <c r="B8324">
        <v>4.819874901239281</v>
      </c>
    </row>
    <row r="8325" spans="1:2" x14ac:dyDescent="0.25">
      <c r="A8325">
        <v>1.2509516348653611</v>
      </c>
      <c r="B8325">
        <v>1.4308804984759449</v>
      </c>
    </row>
    <row r="8326" spans="1:2" x14ac:dyDescent="0.25">
      <c r="A8326">
        <v>6.7073676608393287</v>
      </c>
      <c r="B8326">
        <v>5.3067236846363546</v>
      </c>
    </row>
    <row r="8327" spans="1:2" x14ac:dyDescent="0.25">
      <c r="A8327">
        <v>3.8575921203379688</v>
      </c>
      <c r="B8327">
        <v>8.562285257578889</v>
      </c>
    </row>
    <row r="8328" spans="1:2" x14ac:dyDescent="0.25">
      <c r="A8328">
        <v>3.409210474663769</v>
      </c>
      <c r="B8328">
        <v>8.6353261162602397</v>
      </c>
    </row>
    <row r="8329" spans="1:2" x14ac:dyDescent="0.25">
      <c r="A8329">
        <v>2.7857987181210748</v>
      </c>
      <c r="B8329">
        <v>8.7789460695644799</v>
      </c>
    </row>
    <row r="8330" spans="1:2" x14ac:dyDescent="0.25">
      <c r="A8330">
        <v>1.522718738765199</v>
      </c>
      <c r="B8330">
        <v>1.8542355339296579</v>
      </c>
    </row>
    <row r="8331" spans="1:2" x14ac:dyDescent="0.25">
      <c r="A8331">
        <v>1.05521441737608</v>
      </c>
      <c r="B8331">
        <v>0.50427477742486104</v>
      </c>
    </row>
    <row r="8332" spans="1:2" x14ac:dyDescent="0.25">
      <c r="A8332">
        <v>6.8860884966422189</v>
      </c>
      <c r="B8332">
        <v>5.4176154946584276</v>
      </c>
    </row>
    <row r="8333" spans="1:2" x14ac:dyDescent="0.25">
      <c r="A8333">
        <v>6.5857979188895808</v>
      </c>
      <c r="B8333">
        <v>5.3486702821318932</v>
      </c>
    </row>
    <row r="8334" spans="1:2" x14ac:dyDescent="0.25">
      <c r="A8334">
        <v>1.1600758569662231</v>
      </c>
      <c r="B8334">
        <v>1.4335207925405831</v>
      </c>
    </row>
    <row r="8335" spans="1:2" x14ac:dyDescent="0.25">
      <c r="A8335">
        <v>1.1689047471363461</v>
      </c>
      <c r="B8335">
        <v>0.61225384686028006</v>
      </c>
    </row>
    <row r="8336" spans="1:2" x14ac:dyDescent="0.25">
      <c r="A8336">
        <v>3.6755454294479879</v>
      </c>
      <c r="B8336">
        <v>8.7780391805839333</v>
      </c>
    </row>
    <row r="8337" spans="1:2" x14ac:dyDescent="0.25">
      <c r="A8337">
        <v>3.0350794010582449</v>
      </c>
      <c r="B8337">
        <v>9.0158273846041119</v>
      </c>
    </row>
    <row r="8338" spans="1:2" x14ac:dyDescent="0.25">
      <c r="A8338">
        <v>0.60888755528808836</v>
      </c>
      <c r="B8338">
        <v>0.57645204334340805</v>
      </c>
    </row>
    <row r="8339" spans="1:2" x14ac:dyDescent="0.25">
      <c r="A8339">
        <v>1.300555552955444</v>
      </c>
      <c r="B8339">
        <v>0.91420561996830529</v>
      </c>
    </row>
    <row r="8340" spans="1:2" x14ac:dyDescent="0.25">
      <c r="A8340">
        <v>3.3404109658047649</v>
      </c>
      <c r="B8340">
        <v>8.3614999809614474</v>
      </c>
    </row>
    <row r="8341" spans="1:2" x14ac:dyDescent="0.25">
      <c r="A8341">
        <v>3.6050500091299691</v>
      </c>
      <c r="B8341">
        <v>8.7135982451424638</v>
      </c>
    </row>
    <row r="8342" spans="1:2" x14ac:dyDescent="0.25">
      <c r="A8342">
        <v>1.1084285337394191</v>
      </c>
      <c r="B8342">
        <v>1.4899313964563909</v>
      </c>
    </row>
    <row r="8343" spans="1:2" x14ac:dyDescent="0.25">
      <c r="A8343">
        <v>6.5693029877551314</v>
      </c>
      <c r="B8343">
        <v>5.9272169062193916</v>
      </c>
    </row>
    <row r="8344" spans="1:2" x14ac:dyDescent="0.25">
      <c r="A8344">
        <v>2.794082452593051</v>
      </c>
      <c r="B8344">
        <v>9.0057795982743087</v>
      </c>
    </row>
    <row r="8345" spans="1:2" x14ac:dyDescent="0.25">
      <c r="A8345">
        <v>1.007952657273794</v>
      </c>
      <c r="B8345">
        <v>1.5222089239053269</v>
      </c>
    </row>
    <row r="8346" spans="1:2" x14ac:dyDescent="0.25">
      <c r="A8346">
        <v>0.63094605990258357</v>
      </c>
      <c r="B8346">
        <v>1.1826763421687829</v>
      </c>
    </row>
    <row r="8347" spans="1:2" x14ac:dyDescent="0.25">
      <c r="A8347">
        <v>3.2003515531990701</v>
      </c>
      <c r="B8347">
        <v>8.768122255403231</v>
      </c>
    </row>
    <row r="8348" spans="1:2" x14ac:dyDescent="0.25">
      <c r="A8348">
        <v>0.96985949131683558</v>
      </c>
      <c r="B8348">
        <v>0.79138726882752319</v>
      </c>
    </row>
    <row r="8349" spans="1:2" x14ac:dyDescent="0.25">
      <c r="A8349">
        <v>2.8377407680363378</v>
      </c>
      <c r="B8349">
        <v>8.2505687872912681</v>
      </c>
    </row>
    <row r="8350" spans="1:2" x14ac:dyDescent="0.25">
      <c r="A8350">
        <v>6.2254780503433178</v>
      </c>
      <c r="B8350">
        <v>5.7971259754123299</v>
      </c>
    </row>
    <row r="8351" spans="1:2" x14ac:dyDescent="0.25">
      <c r="A8351">
        <v>3.278447326334283</v>
      </c>
      <c r="B8351">
        <v>8.6568380682989208</v>
      </c>
    </row>
    <row r="8352" spans="1:2" x14ac:dyDescent="0.25">
      <c r="A8352">
        <v>2.6587694812501992</v>
      </c>
      <c r="B8352">
        <v>8.834899820340814</v>
      </c>
    </row>
    <row r="8353" spans="1:2" x14ac:dyDescent="0.25">
      <c r="A8353">
        <v>3.035329070398411</v>
      </c>
      <c r="B8353">
        <v>8.7075864691761637</v>
      </c>
    </row>
    <row r="8354" spans="1:2" x14ac:dyDescent="0.25">
      <c r="A8354">
        <v>1.5451886632298131</v>
      </c>
      <c r="B8354">
        <v>1.0471341180821201</v>
      </c>
    </row>
    <row r="8355" spans="1:2" x14ac:dyDescent="0.25">
      <c r="A8355">
        <v>3.194310867670906</v>
      </c>
      <c r="B8355">
        <v>9.0924660733755509</v>
      </c>
    </row>
    <row r="8356" spans="1:2" x14ac:dyDescent="0.25">
      <c r="A8356">
        <v>0.98531277895285396</v>
      </c>
      <c r="B8356">
        <v>1.216309763589952</v>
      </c>
    </row>
    <row r="8357" spans="1:2" x14ac:dyDescent="0.25">
      <c r="A8357">
        <v>3.382928052052478</v>
      </c>
      <c r="B8357">
        <v>8.3036138923292153</v>
      </c>
    </row>
    <row r="8358" spans="1:2" x14ac:dyDescent="0.25">
      <c r="A8358">
        <v>1.1444530534970501</v>
      </c>
      <c r="B8358">
        <v>1.6329776715962221</v>
      </c>
    </row>
    <row r="8359" spans="1:2" x14ac:dyDescent="0.25">
      <c r="A8359">
        <v>1.4755435898479461</v>
      </c>
      <c r="B8359">
        <v>1.3166004156881039</v>
      </c>
    </row>
    <row r="8360" spans="1:2" x14ac:dyDescent="0.25">
      <c r="A8360">
        <v>0.76464646034205197</v>
      </c>
      <c r="B8360">
        <v>1.3083265708889269</v>
      </c>
    </row>
    <row r="8361" spans="1:2" x14ac:dyDescent="0.25">
      <c r="A8361">
        <v>1.6445040051533411</v>
      </c>
      <c r="B8361">
        <v>1.64167207999252</v>
      </c>
    </row>
    <row r="8362" spans="1:2" x14ac:dyDescent="0.25">
      <c r="A8362">
        <v>6.5243121683871914</v>
      </c>
      <c r="B8362">
        <v>5.6167870804415951</v>
      </c>
    </row>
    <row r="8363" spans="1:2" x14ac:dyDescent="0.25">
      <c r="A8363">
        <v>0.7784854521500375</v>
      </c>
      <c r="B8363">
        <v>1.2628159774661969</v>
      </c>
    </row>
    <row r="8364" spans="1:2" x14ac:dyDescent="0.25">
      <c r="A8364">
        <v>3.4509715297410009</v>
      </c>
      <c r="B8364">
        <v>8.7997261592949307</v>
      </c>
    </row>
    <row r="8365" spans="1:2" x14ac:dyDescent="0.25">
      <c r="A8365">
        <v>6.8121632700542358</v>
      </c>
      <c r="B8365">
        <v>4.4143537261157606</v>
      </c>
    </row>
    <row r="8366" spans="1:2" x14ac:dyDescent="0.25">
      <c r="A8366">
        <v>0.75961924510648937</v>
      </c>
      <c r="B8366">
        <v>1.3913290261858371</v>
      </c>
    </row>
    <row r="8367" spans="1:2" x14ac:dyDescent="0.25">
      <c r="A8367">
        <v>3.6043448635865389</v>
      </c>
      <c r="B8367">
        <v>8.3442813183023734</v>
      </c>
    </row>
    <row r="8368" spans="1:2" x14ac:dyDescent="0.25">
      <c r="A8368">
        <v>1.0302469153295291</v>
      </c>
      <c r="B8368">
        <v>1.3473793771942451</v>
      </c>
    </row>
    <row r="8369" spans="1:2" x14ac:dyDescent="0.25">
      <c r="A8369">
        <v>6.6527398817561174</v>
      </c>
      <c r="B8369">
        <v>5.5850495407248903</v>
      </c>
    </row>
    <row r="8370" spans="1:2" x14ac:dyDescent="0.25">
      <c r="A8370">
        <v>1.76763070444523</v>
      </c>
      <c r="B8370">
        <v>1.5887397787190889</v>
      </c>
    </row>
    <row r="8371" spans="1:2" x14ac:dyDescent="0.25">
      <c r="A8371">
        <v>1.4352475552048281</v>
      </c>
      <c r="B8371">
        <v>0.88416682279161374</v>
      </c>
    </row>
    <row r="8372" spans="1:2" x14ac:dyDescent="0.25">
      <c r="A8372">
        <v>0.87986730108767763</v>
      </c>
      <c r="B8372">
        <v>0.71498014613296534</v>
      </c>
    </row>
    <row r="8373" spans="1:2" x14ac:dyDescent="0.25">
      <c r="A8373">
        <v>0.78067730345747566</v>
      </c>
      <c r="B8373">
        <v>1.4105655983204139</v>
      </c>
    </row>
    <row r="8374" spans="1:2" x14ac:dyDescent="0.25">
      <c r="A8374">
        <v>3.533247041363567</v>
      </c>
      <c r="B8374">
        <v>8.7668732629403792</v>
      </c>
    </row>
    <row r="8375" spans="1:2" x14ac:dyDescent="0.25">
      <c r="A8375">
        <v>6.5282534411338826</v>
      </c>
      <c r="B8375">
        <v>5.066587948635628</v>
      </c>
    </row>
    <row r="8376" spans="1:2" x14ac:dyDescent="0.25">
      <c r="A8376">
        <v>6.4887538587014681</v>
      </c>
      <c r="B8376">
        <v>5.6769773104955856</v>
      </c>
    </row>
    <row r="8377" spans="1:2" x14ac:dyDescent="0.25">
      <c r="A8377">
        <v>7.0735131137494598</v>
      </c>
      <c r="B8377">
        <v>5.3833887361938926</v>
      </c>
    </row>
    <row r="8378" spans="1:2" x14ac:dyDescent="0.25">
      <c r="A8378">
        <v>1.3292510556613799</v>
      </c>
      <c r="B8378">
        <v>1.6951590404672729</v>
      </c>
    </row>
    <row r="8379" spans="1:2" x14ac:dyDescent="0.25">
      <c r="A8379">
        <v>0.81543628528128198</v>
      </c>
      <c r="B8379">
        <v>1.2624784337386441</v>
      </c>
    </row>
    <row r="8380" spans="1:2" x14ac:dyDescent="0.25">
      <c r="A8380">
        <v>0.38585115177056251</v>
      </c>
      <c r="B8380">
        <v>1.16835986997554</v>
      </c>
    </row>
    <row r="8381" spans="1:2" x14ac:dyDescent="0.25">
      <c r="A8381">
        <v>6.3063948013675741</v>
      </c>
      <c r="B8381">
        <v>5.4227610286917693</v>
      </c>
    </row>
    <row r="8382" spans="1:2" x14ac:dyDescent="0.25">
      <c r="A8382">
        <v>6.8361235028815219</v>
      </c>
      <c r="B8382">
        <v>5.8577852010545914</v>
      </c>
    </row>
    <row r="8383" spans="1:2" x14ac:dyDescent="0.25">
      <c r="A8383">
        <v>1.493464829901985</v>
      </c>
      <c r="B8383">
        <v>0.47130055290433059</v>
      </c>
    </row>
    <row r="8384" spans="1:2" x14ac:dyDescent="0.25">
      <c r="A8384">
        <v>3.2593401057179179</v>
      </c>
      <c r="B8384">
        <v>8.4264632917055931</v>
      </c>
    </row>
    <row r="8385" spans="1:2" x14ac:dyDescent="0.25">
      <c r="A8385">
        <v>2.980152697725889</v>
      </c>
      <c r="B8385">
        <v>8.7403158910119156</v>
      </c>
    </row>
    <row r="8386" spans="1:2" x14ac:dyDescent="0.25">
      <c r="A8386">
        <v>1.407863095075977</v>
      </c>
      <c r="B8386">
        <v>1.483547329278301</v>
      </c>
    </row>
    <row r="8387" spans="1:2" x14ac:dyDescent="0.25">
      <c r="A8387">
        <v>1.168930513284977</v>
      </c>
      <c r="B8387">
        <v>1.484731245854203</v>
      </c>
    </row>
    <row r="8388" spans="1:2" x14ac:dyDescent="0.25">
      <c r="A8388">
        <v>3.22560351281673</v>
      </c>
      <c r="B8388">
        <v>9.1615984019832961</v>
      </c>
    </row>
    <row r="8389" spans="1:2" x14ac:dyDescent="0.25">
      <c r="A8389">
        <v>2.7200043938580531</v>
      </c>
      <c r="B8389">
        <v>8.6220627895561179</v>
      </c>
    </row>
    <row r="8390" spans="1:2" x14ac:dyDescent="0.25">
      <c r="A8390">
        <v>1.591872348941165</v>
      </c>
      <c r="B8390">
        <v>1.0991403900707239</v>
      </c>
    </row>
    <row r="8391" spans="1:2" x14ac:dyDescent="0.25">
      <c r="A8391">
        <v>7.2175868073594476</v>
      </c>
      <c r="B8391">
        <v>5.3278005839824036</v>
      </c>
    </row>
    <row r="8392" spans="1:2" x14ac:dyDescent="0.25">
      <c r="A8392">
        <v>0.83219182530165403</v>
      </c>
      <c r="B8392">
        <v>1.213094659513728</v>
      </c>
    </row>
    <row r="8393" spans="1:2" x14ac:dyDescent="0.25">
      <c r="A8393">
        <v>1.177440004054827</v>
      </c>
      <c r="B8393">
        <v>1.103314181640271</v>
      </c>
    </row>
    <row r="8394" spans="1:2" x14ac:dyDescent="0.25">
      <c r="A8394">
        <v>2.9250211961861581</v>
      </c>
      <c r="B8394">
        <v>9.0388859650686584</v>
      </c>
    </row>
    <row r="8395" spans="1:2" x14ac:dyDescent="0.25">
      <c r="A8395">
        <v>6.7593382092360299</v>
      </c>
      <c r="B8395">
        <v>5.542507449624134</v>
      </c>
    </row>
    <row r="8396" spans="1:2" x14ac:dyDescent="0.25">
      <c r="A8396">
        <v>0.75534762033121128</v>
      </c>
      <c r="B8396">
        <v>1.594228185378078</v>
      </c>
    </row>
    <row r="8397" spans="1:2" x14ac:dyDescent="0.25">
      <c r="A8397">
        <v>1.5250492041249371</v>
      </c>
      <c r="B8397">
        <v>1.020088217727638</v>
      </c>
    </row>
    <row r="8398" spans="1:2" x14ac:dyDescent="0.25">
      <c r="A8398">
        <v>3.559824575166961</v>
      </c>
      <c r="B8398">
        <v>8.5106447838636363</v>
      </c>
    </row>
    <row r="8399" spans="1:2" x14ac:dyDescent="0.25">
      <c r="A8399">
        <v>0.9617067668612036</v>
      </c>
      <c r="B8399">
        <v>1.187101839549249</v>
      </c>
    </row>
    <row r="8400" spans="1:2" x14ac:dyDescent="0.25">
      <c r="A8400">
        <v>6.6911794083102913</v>
      </c>
      <c r="B8400">
        <v>5.4077223582820144</v>
      </c>
    </row>
    <row r="8401" spans="1:2" x14ac:dyDescent="0.25">
      <c r="A8401">
        <v>1.5436120058078451</v>
      </c>
      <c r="B8401">
        <v>1.8019977359262671</v>
      </c>
    </row>
    <row r="8402" spans="1:2" x14ac:dyDescent="0.25">
      <c r="A8402">
        <v>3.6247775047839288</v>
      </c>
      <c r="B8402">
        <v>8.5919981385763897</v>
      </c>
    </row>
    <row r="8403" spans="1:2" x14ac:dyDescent="0.25">
      <c r="A8403">
        <v>1.422981556658198</v>
      </c>
      <c r="B8403">
        <v>1.5021483266708191</v>
      </c>
    </row>
    <row r="8404" spans="1:2" x14ac:dyDescent="0.25">
      <c r="A8404">
        <v>6.7273521326439703</v>
      </c>
      <c r="B8404">
        <v>4.5859124530575572</v>
      </c>
    </row>
    <row r="8405" spans="1:2" x14ac:dyDescent="0.25">
      <c r="A8405">
        <v>0.99732648463528539</v>
      </c>
      <c r="B8405">
        <v>0.94489066221150297</v>
      </c>
    </row>
    <row r="8406" spans="1:2" x14ac:dyDescent="0.25">
      <c r="A8406">
        <v>3.4666239791497229</v>
      </c>
      <c r="B8406">
        <v>8.2085497982535482</v>
      </c>
    </row>
    <row r="8407" spans="1:2" x14ac:dyDescent="0.25">
      <c r="A8407">
        <v>3.4937224541502601</v>
      </c>
      <c r="B8407">
        <v>8.9353234607994914</v>
      </c>
    </row>
    <row r="8408" spans="1:2" x14ac:dyDescent="0.25">
      <c r="A8408">
        <v>1.3345343277921611</v>
      </c>
      <c r="B8408">
        <v>1.5535494041465101</v>
      </c>
    </row>
    <row r="8409" spans="1:2" x14ac:dyDescent="0.25">
      <c r="A8409">
        <v>3.0090183041971912</v>
      </c>
      <c r="B8409">
        <v>8.6749286829601786</v>
      </c>
    </row>
    <row r="8410" spans="1:2" x14ac:dyDescent="0.25">
      <c r="A8410">
        <v>1.2325849294673581</v>
      </c>
      <c r="B8410">
        <v>1.7051494255695001</v>
      </c>
    </row>
    <row r="8411" spans="1:2" x14ac:dyDescent="0.25">
      <c r="A8411">
        <v>6.2957401137002211</v>
      </c>
      <c r="B8411">
        <v>5.6825747358212073</v>
      </c>
    </row>
    <row r="8412" spans="1:2" x14ac:dyDescent="0.25">
      <c r="A8412">
        <v>6.1763498438149869</v>
      </c>
      <c r="B8412">
        <v>5.7907293867567011</v>
      </c>
    </row>
    <row r="8413" spans="1:2" x14ac:dyDescent="0.25">
      <c r="A8413">
        <v>1.401870212204988</v>
      </c>
      <c r="B8413">
        <v>1.7504076909238571</v>
      </c>
    </row>
    <row r="8414" spans="1:2" x14ac:dyDescent="0.25">
      <c r="A8414">
        <v>1.0490161668592859</v>
      </c>
      <c r="B8414">
        <v>1.184586235837177</v>
      </c>
    </row>
    <row r="8415" spans="1:2" x14ac:dyDescent="0.25">
      <c r="A8415">
        <v>6.618800547349208</v>
      </c>
      <c r="B8415">
        <v>5.4803866813430737</v>
      </c>
    </row>
    <row r="8416" spans="1:2" x14ac:dyDescent="0.25">
      <c r="A8416">
        <v>6.7631411864451323</v>
      </c>
      <c r="B8416">
        <v>4.7133340585474528</v>
      </c>
    </row>
    <row r="8417" spans="1:2" x14ac:dyDescent="0.25">
      <c r="A8417">
        <v>2.812297493527427</v>
      </c>
      <c r="B8417">
        <v>9.1263330410013701</v>
      </c>
    </row>
    <row r="8418" spans="1:2" x14ac:dyDescent="0.25">
      <c r="A8418">
        <v>3.2802037165714539</v>
      </c>
      <c r="B8418">
        <v>8.5144882795652617</v>
      </c>
    </row>
    <row r="8419" spans="1:2" x14ac:dyDescent="0.25">
      <c r="A8419">
        <v>6.8540265217835206</v>
      </c>
      <c r="B8419">
        <v>5.834168847585099</v>
      </c>
    </row>
    <row r="8420" spans="1:2" x14ac:dyDescent="0.25">
      <c r="A8420">
        <v>1.3474866692789389</v>
      </c>
      <c r="B8420">
        <v>1.1279753487171471</v>
      </c>
    </row>
    <row r="8421" spans="1:2" x14ac:dyDescent="0.25">
      <c r="A8421">
        <v>0.86022817500861837</v>
      </c>
      <c r="B8421">
        <v>1.3474116826242459</v>
      </c>
    </row>
    <row r="8422" spans="1:2" x14ac:dyDescent="0.25">
      <c r="A8422">
        <v>1.3070970255890011</v>
      </c>
      <c r="B8422">
        <v>0.85946428583163081</v>
      </c>
    </row>
    <row r="8423" spans="1:2" x14ac:dyDescent="0.25">
      <c r="A8423">
        <v>1.355867505140951</v>
      </c>
      <c r="B8423">
        <v>1.0111165618536799</v>
      </c>
    </row>
    <row r="8424" spans="1:2" x14ac:dyDescent="0.25">
      <c r="A8424">
        <v>3.3498584310040438</v>
      </c>
      <c r="B8424">
        <v>8.2404618605420392</v>
      </c>
    </row>
    <row r="8425" spans="1:2" x14ac:dyDescent="0.25">
      <c r="A8425">
        <v>6.4529310368770574</v>
      </c>
      <c r="B8425">
        <v>5.0586650513091156</v>
      </c>
    </row>
    <row r="8426" spans="1:2" x14ac:dyDescent="0.25">
      <c r="A8426">
        <v>1.6286544387694251</v>
      </c>
      <c r="B8426">
        <v>1.2302837629197629</v>
      </c>
    </row>
    <row r="8427" spans="1:2" x14ac:dyDescent="0.25">
      <c r="A8427">
        <v>3.6080330978277759</v>
      </c>
      <c r="B8427">
        <v>8.8602108392375065</v>
      </c>
    </row>
    <row r="8428" spans="1:2" x14ac:dyDescent="0.25">
      <c r="A8428">
        <v>3.4929999499422042</v>
      </c>
      <c r="B8428">
        <v>9.3030722168542983</v>
      </c>
    </row>
    <row r="8429" spans="1:2" x14ac:dyDescent="0.25">
      <c r="A8429">
        <v>1.273788564795568</v>
      </c>
      <c r="B8429">
        <v>1.060854392646162</v>
      </c>
    </row>
    <row r="8430" spans="1:2" x14ac:dyDescent="0.25">
      <c r="A8430">
        <v>6.6335293350636766</v>
      </c>
      <c r="B8430">
        <v>6.1380847641406033</v>
      </c>
    </row>
    <row r="8431" spans="1:2" x14ac:dyDescent="0.25">
      <c r="A8431">
        <v>7.2739153185990686</v>
      </c>
      <c r="B8431">
        <v>4.7106078688577897</v>
      </c>
    </row>
    <row r="8432" spans="1:2" x14ac:dyDescent="0.25">
      <c r="A8432">
        <v>6.9775924151690347</v>
      </c>
      <c r="B8432">
        <v>5.6725957790581312</v>
      </c>
    </row>
    <row r="8433" spans="1:2" x14ac:dyDescent="0.25">
      <c r="A8433">
        <v>6.6296591558110691</v>
      </c>
      <c r="B8433">
        <v>5.4834828090697183</v>
      </c>
    </row>
    <row r="8434" spans="1:2" x14ac:dyDescent="0.25">
      <c r="A8434">
        <v>1.5621512648013369</v>
      </c>
      <c r="B8434">
        <v>1.333736056191319</v>
      </c>
    </row>
    <row r="8435" spans="1:2" x14ac:dyDescent="0.25">
      <c r="A8435">
        <v>1.432662589950372</v>
      </c>
      <c r="B8435">
        <v>1.3845086107797919</v>
      </c>
    </row>
    <row r="8436" spans="1:2" x14ac:dyDescent="0.25">
      <c r="A8436">
        <v>6.6144703625606827</v>
      </c>
      <c r="B8436">
        <v>5.7430865195541267</v>
      </c>
    </row>
    <row r="8437" spans="1:2" x14ac:dyDescent="0.25">
      <c r="A8437">
        <v>3.3015788934757588</v>
      </c>
      <c r="B8437">
        <v>8.1891377541913375</v>
      </c>
    </row>
    <row r="8438" spans="1:2" x14ac:dyDescent="0.25">
      <c r="A8438">
        <v>3.242492935246744</v>
      </c>
      <c r="B8438">
        <v>8.8366542129074226</v>
      </c>
    </row>
    <row r="8439" spans="1:2" x14ac:dyDescent="0.25">
      <c r="A8439">
        <v>3.055634444876834</v>
      </c>
      <c r="B8439">
        <v>8.485716365682034</v>
      </c>
    </row>
    <row r="8440" spans="1:2" x14ac:dyDescent="0.25">
      <c r="A8440">
        <v>2.7538436484840401</v>
      </c>
      <c r="B8440">
        <v>8.4089899898968827</v>
      </c>
    </row>
    <row r="8441" spans="1:2" x14ac:dyDescent="0.25">
      <c r="A8441">
        <v>1.527797625139151</v>
      </c>
      <c r="B8441">
        <v>1.0201627170776919</v>
      </c>
    </row>
    <row r="8442" spans="1:2" x14ac:dyDescent="0.25">
      <c r="A8442">
        <v>6.7658248175407003</v>
      </c>
      <c r="B8442">
        <v>5.4835014565042446</v>
      </c>
    </row>
    <row r="8443" spans="1:2" x14ac:dyDescent="0.25">
      <c r="A8443">
        <v>6.1361464624470567</v>
      </c>
      <c r="B8443">
        <v>5.468551496414074</v>
      </c>
    </row>
    <row r="8444" spans="1:2" x14ac:dyDescent="0.25">
      <c r="A8444">
        <v>4.156309656512029</v>
      </c>
      <c r="B8444">
        <v>7.9744066709999109</v>
      </c>
    </row>
    <row r="8445" spans="1:2" x14ac:dyDescent="0.25">
      <c r="A8445">
        <v>6.5881711635878197</v>
      </c>
      <c r="B8445">
        <v>5.6259056830213483</v>
      </c>
    </row>
    <row r="8446" spans="1:2" x14ac:dyDescent="0.25">
      <c r="A8446">
        <v>6.6700857515499639</v>
      </c>
      <c r="B8446">
        <v>5.6179537135250719</v>
      </c>
    </row>
    <row r="8447" spans="1:2" x14ac:dyDescent="0.25">
      <c r="A8447">
        <v>6.8118014554988751</v>
      </c>
      <c r="B8447">
        <v>5.6664396085056232</v>
      </c>
    </row>
    <row r="8448" spans="1:2" x14ac:dyDescent="0.25">
      <c r="A8448">
        <v>6.6780291793038318</v>
      </c>
      <c r="B8448">
        <v>5.640836508007566</v>
      </c>
    </row>
    <row r="8449" spans="1:2" x14ac:dyDescent="0.25">
      <c r="A8449">
        <v>6.0925617732466497</v>
      </c>
      <c r="B8449">
        <v>5.4409804657320207</v>
      </c>
    </row>
    <row r="8450" spans="1:2" x14ac:dyDescent="0.25">
      <c r="A8450">
        <v>0.99255214539795422</v>
      </c>
      <c r="B8450">
        <v>0.65537306542602591</v>
      </c>
    </row>
    <row r="8451" spans="1:2" x14ac:dyDescent="0.25">
      <c r="A8451">
        <v>5.4041088275779039</v>
      </c>
      <c r="B8451">
        <v>5.8186637591779711</v>
      </c>
    </row>
    <row r="8452" spans="1:2" x14ac:dyDescent="0.25">
      <c r="A8452">
        <v>1.6808907556982691</v>
      </c>
      <c r="B8452">
        <v>1.5719167781584731</v>
      </c>
    </row>
    <row r="8453" spans="1:2" x14ac:dyDescent="0.25">
      <c r="A8453">
        <v>1.4996756590203211</v>
      </c>
      <c r="B8453">
        <v>1.573677664614848</v>
      </c>
    </row>
    <row r="8454" spans="1:2" x14ac:dyDescent="0.25">
      <c r="A8454">
        <v>1.0080977122055119</v>
      </c>
      <c r="B8454">
        <v>0.94962605131338962</v>
      </c>
    </row>
    <row r="8455" spans="1:2" x14ac:dyDescent="0.25">
      <c r="A8455">
        <v>3.3378336686739658</v>
      </c>
      <c r="B8455">
        <v>8.5443546171688762</v>
      </c>
    </row>
    <row r="8456" spans="1:2" x14ac:dyDescent="0.25">
      <c r="A8456">
        <v>1.993130618162458</v>
      </c>
      <c r="B8456">
        <v>1.463491733132551</v>
      </c>
    </row>
    <row r="8457" spans="1:2" x14ac:dyDescent="0.25">
      <c r="A8457">
        <v>1.405180949651796</v>
      </c>
      <c r="B8457">
        <v>1.1732430484006939</v>
      </c>
    </row>
    <row r="8458" spans="1:2" x14ac:dyDescent="0.25">
      <c r="A8458">
        <v>1.1764008081299131</v>
      </c>
      <c r="B8458">
        <v>1.3475909926790799</v>
      </c>
    </row>
    <row r="8459" spans="1:2" x14ac:dyDescent="0.25">
      <c r="A8459">
        <v>3.2916691194632892</v>
      </c>
      <c r="B8459">
        <v>8.8200435302494249</v>
      </c>
    </row>
    <row r="8460" spans="1:2" x14ac:dyDescent="0.25">
      <c r="A8460">
        <v>6.3165768561494797</v>
      </c>
      <c r="B8460">
        <v>5.39093676185907</v>
      </c>
    </row>
    <row r="8461" spans="1:2" x14ac:dyDescent="0.25">
      <c r="A8461">
        <v>3.2146945143513039</v>
      </c>
      <c r="B8461">
        <v>8.594708249870008</v>
      </c>
    </row>
    <row r="8462" spans="1:2" x14ac:dyDescent="0.25">
      <c r="A8462">
        <v>1.6074747599878421</v>
      </c>
      <c r="B8462">
        <v>1.312534567254914</v>
      </c>
    </row>
    <row r="8463" spans="1:2" x14ac:dyDescent="0.25">
      <c r="A8463">
        <v>3.0944505619000662</v>
      </c>
      <c r="B8463">
        <v>8.9489921169509081</v>
      </c>
    </row>
    <row r="8464" spans="1:2" x14ac:dyDescent="0.25">
      <c r="A8464">
        <v>1.5042599560106711</v>
      </c>
      <c r="B8464">
        <v>1.205829709334308</v>
      </c>
    </row>
    <row r="8465" spans="1:2" x14ac:dyDescent="0.25">
      <c r="A8465">
        <v>1.3894583147230839</v>
      </c>
      <c r="B8465">
        <v>1.450722345715419</v>
      </c>
    </row>
    <row r="8466" spans="1:2" x14ac:dyDescent="0.25">
      <c r="A8466">
        <v>3.3213012686291319</v>
      </c>
      <c r="B8466">
        <v>8.612643072646998</v>
      </c>
    </row>
    <row r="8467" spans="1:2" x14ac:dyDescent="0.25">
      <c r="A8467">
        <v>1.3620581796001221</v>
      </c>
      <c r="B8467">
        <v>1.2957223472455031</v>
      </c>
    </row>
    <row r="8468" spans="1:2" x14ac:dyDescent="0.25">
      <c r="A8468">
        <v>6.6528881619707469</v>
      </c>
      <c r="B8468">
        <v>5.5426470979464328</v>
      </c>
    </row>
    <row r="8469" spans="1:2" x14ac:dyDescent="0.25">
      <c r="A8469">
        <v>1.3422373004295369</v>
      </c>
      <c r="B8469">
        <v>1.642340563166681</v>
      </c>
    </row>
    <row r="8470" spans="1:2" x14ac:dyDescent="0.25">
      <c r="A8470">
        <v>0.86872960800090604</v>
      </c>
      <c r="B8470">
        <v>1.8008765376972591</v>
      </c>
    </row>
    <row r="8471" spans="1:2" x14ac:dyDescent="0.25">
      <c r="A8471">
        <v>2.900577349164847</v>
      </c>
      <c r="B8471">
        <v>8.9789386834431344</v>
      </c>
    </row>
    <row r="8472" spans="1:2" x14ac:dyDescent="0.25">
      <c r="A8472">
        <v>6.1583774573917607</v>
      </c>
      <c r="B8472">
        <v>6.1294062848501127</v>
      </c>
    </row>
    <row r="8473" spans="1:2" x14ac:dyDescent="0.25">
      <c r="A8473">
        <v>3.3388139796080529</v>
      </c>
      <c r="B8473">
        <v>8.8939394424412814</v>
      </c>
    </row>
    <row r="8474" spans="1:2" x14ac:dyDescent="0.25">
      <c r="A8474">
        <v>7.2140377095289576</v>
      </c>
      <c r="B8474">
        <v>5.1230828070788847</v>
      </c>
    </row>
    <row r="8475" spans="1:2" x14ac:dyDescent="0.25">
      <c r="A8475">
        <v>6.8299688091497561</v>
      </c>
      <c r="B8475">
        <v>5.4791574279484054</v>
      </c>
    </row>
    <row r="8476" spans="1:2" x14ac:dyDescent="0.25">
      <c r="A8476">
        <v>6.4665769681739276</v>
      </c>
      <c r="B8476">
        <v>5.4492046601921098</v>
      </c>
    </row>
    <row r="8477" spans="1:2" x14ac:dyDescent="0.25">
      <c r="A8477">
        <v>0.80331536437948659</v>
      </c>
      <c r="B8477">
        <v>1.1601600324624519</v>
      </c>
    </row>
    <row r="8478" spans="1:2" x14ac:dyDescent="0.25">
      <c r="A8478">
        <v>2.065770754989082</v>
      </c>
      <c r="B8478">
        <v>1.1111056938638739</v>
      </c>
    </row>
    <row r="8479" spans="1:2" x14ac:dyDescent="0.25">
      <c r="A8479">
        <v>1.486325598500484</v>
      </c>
      <c r="B8479">
        <v>0.2885226443639583</v>
      </c>
    </row>
    <row r="8480" spans="1:2" x14ac:dyDescent="0.25">
      <c r="A8480">
        <v>3.883057854739262</v>
      </c>
      <c r="B8480">
        <v>9.0332721124619617</v>
      </c>
    </row>
    <row r="8481" spans="1:2" x14ac:dyDescent="0.25">
      <c r="A8481">
        <v>7.0629047436114583</v>
      </c>
      <c r="B8481">
        <v>5.270850890618485</v>
      </c>
    </row>
    <row r="8482" spans="1:2" x14ac:dyDescent="0.25">
      <c r="A8482">
        <v>6.3198135640996451</v>
      </c>
      <c r="B8482">
        <v>5.9981069753779739</v>
      </c>
    </row>
    <row r="8483" spans="1:2" x14ac:dyDescent="0.25">
      <c r="A8483">
        <v>3.0856510827364052</v>
      </c>
      <c r="B8483">
        <v>8.0664125223316532</v>
      </c>
    </row>
    <row r="8484" spans="1:2" x14ac:dyDescent="0.25">
      <c r="A8484">
        <v>2.8185723980281359</v>
      </c>
      <c r="B8484">
        <v>8.3828078714962597</v>
      </c>
    </row>
    <row r="8485" spans="1:2" x14ac:dyDescent="0.25">
      <c r="A8485">
        <v>3.4394186136321951</v>
      </c>
      <c r="B8485">
        <v>8.6451451859007875</v>
      </c>
    </row>
    <row r="8486" spans="1:2" x14ac:dyDescent="0.25">
      <c r="A8486">
        <v>6.8135297530991954</v>
      </c>
      <c r="B8486">
        <v>5.3672188226400506</v>
      </c>
    </row>
    <row r="8487" spans="1:2" x14ac:dyDescent="0.25">
      <c r="A8487">
        <v>1.5263699053368041</v>
      </c>
      <c r="B8487">
        <v>0.75984511924224019</v>
      </c>
    </row>
    <row r="8488" spans="1:2" x14ac:dyDescent="0.25">
      <c r="A8488">
        <v>1.86771167436857</v>
      </c>
      <c r="B8488">
        <v>1.4031098541707441</v>
      </c>
    </row>
    <row r="8489" spans="1:2" x14ac:dyDescent="0.25">
      <c r="A8489">
        <v>1.6058068894657549</v>
      </c>
      <c r="B8489">
        <v>1.3599656279232191</v>
      </c>
    </row>
    <row r="8490" spans="1:2" x14ac:dyDescent="0.25">
      <c r="A8490">
        <v>3.9536614801742469</v>
      </c>
      <c r="B8490">
        <v>8.5463281193734151</v>
      </c>
    </row>
    <row r="8491" spans="1:2" x14ac:dyDescent="0.25">
      <c r="A8491">
        <v>3.545370804855819</v>
      </c>
      <c r="B8491">
        <v>8.7185930938972547</v>
      </c>
    </row>
    <row r="8492" spans="1:2" x14ac:dyDescent="0.25">
      <c r="A8492">
        <v>3.422400620762645</v>
      </c>
      <c r="B8492">
        <v>9.1970121136422307</v>
      </c>
    </row>
    <row r="8493" spans="1:2" x14ac:dyDescent="0.25">
      <c r="A8493">
        <v>1.205076130346888</v>
      </c>
      <c r="B8493">
        <v>1.299558893600717</v>
      </c>
    </row>
    <row r="8494" spans="1:2" x14ac:dyDescent="0.25">
      <c r="A8494">
        <v>3.2921477469823581</v>
      </c>
      <c r="B8494">
        <v>9.0254934546322634</v>
      </c>
    </row>
    <row r="8495" spans="1:2" x14ac:dyDescent="0.25">
      <c r="A8495">
        <v>3.8601538689436339</v>
      </c>
      <c r="B8495">
        <v>8.4030558856892892</v>
      </c>
    </row>
    <row r="8496" spans="1:2" x14ac:dyDescent="0.25">
      <c r="A8496">
        <v>7.0430174835723562</v>
      </c>
      <c r="B8496">
        <v>5.8596397541217824</v>
      </c>
    </row>
    <row r="8497" spans="1:2" x14ac:dyDescent="0.25">
      <c r="A8497">
        <v>7.2351496497166581</v>
      </c>
      <c r="B8497">
        <v>5.6500222577606349</v>
      </c>
    </row>
    <row r="8498" spans="1:2" x14ac:dyDescent="0.25">
      <c r="A8498">
        <v>0.92035308759243162</v>
      </c>
      <c r="B8498">
        <v>1.0087263615540401</v>
      </c>
    </row>
    <row r="8499" spans="1:2" x14ac:dyDescent="0.25">
      <c r="A8499">
        <v>1.8775813588761661</v>
      </c>
      <c r="B8499">
        <v>1.263365247177529</v>
      </c>
    </row>
    <row r="8500" spans="1:2" x14ac:dyDescent="0.25">
      <c r="A8500">
        <v>3.6875472043852309</v>
      </c>
      <c r="B8500">
        <v>8.9588416796700194</v>
      </c>
    </row>
    <row r="8501" spans="1:2" x14ac:dyDescent="0.25">
      <c r="A8501">
        <v>6.3914711246034361</v>
      </c>
      <c r="B8501">
        <v>5.2843383838226812</v>
      </c>
    </row>
    <row r="8502" spans="1:2" x14ac:dyDescent="0.25">
      <c r="A8502">
        <v>1.355050687525601</v>
      </c>
      <c r="B8502">
        <v>1.3317056726386991</v>
      </c>
    </row>
    <row r="8503" spans="1:2" x14ac:dyDescent="0.25">
      <c r="A8503">
        <v>3.3063889001386348</v>
      </c>
      <c r="B8503">
        <v>8.6259838049300512</v>
      </c>
    </row>
    <row r="8504" spans="1:2" x14ac:dyDescent="0.25">
      <c r="A8504">
        <v>3.2369830415196921</v>
      </c>
      <c r="B8504">
        <v>9.1888741349508969</v>
      </c>
    </row>
    <row r="8505" spans="1:2" x14ac:dyDescent="0.25">
      <c r="A8505">
        <v>0.87077611352451567</v>
      </c>
      <c r="B8505">
        <v>0.82620942223492533</v>
      </c>
    </row>
    <row r="8506" spans="1:2" x14ac:dyDescent="0.25">
      <c r="A8506">
        <v>7.0828036539045236</v>
      </c>
      <c r="B8506">
        <v>4.7931733754692614</v>
      </c>
    </row>
    <row r="8507" spans="1:2" x14ac:dyDescent="0.25">
      <c r="A8507">
        <v>3.402252566656907</v>
      </c>
      <c r="B8507">
        <v>8.0317378340843106</v>
      </c>
    </row>
    <row r="8508" spans="1:2" x14ac:dyDescent="0.25">
      <c r="A8508">
        <v>1.403293470469414</v>
      </c>
      <c r="B8508">
        <v>1.1935669390719199</v>
      </c>
    </row>
    <row r="8509" spans="1:2" x14ac:dyDescent="0.25">
      <c r="A8509">
        <v>1.0139136807300551</v>
      </c>
      <c r="B8509">
        <v>1.4044953496393171</v>
      </c>
    </row>
    <row r="8510" spans="1:2" x14ac:dyDescent="0.25">
      <c r="A8510">
        <v>0.74882351800167735</v>
      </c>
      <c r="B8510">
        <v>1.3145090566756299</v>
      </c>
    </row>
    <row r="8511" spans="1:2" x14ac:dyDescent="0.25">
      <c r="A8511">
        <v>1.785001828242998</v>
      </c>
      <c r="B8511">
        <v>1.610945827989225</v>
      </c>
    </row>
    <row r="8512" spans="1:2" x14ac:dyDescent="0.25">
      <c r="A8512">
        <v>6.5699796229060317</v>
      </c>
      <c r="B8512">
        <v>5.2060674881948499</v>
      </c>
    </row>
    <row r="8513" spans="1:2" x14ac:dyDescent="0.25">
      <c r="A8513">
        <v>6.3293822102256811</v>
      </c>
      <c r="B8513">
        <v>5.5895191128491586</v>
      </c>
    </row>
    <row r="8514" spans="1:2" x14ac:dyDescent="0.25">
      <c r="A8514">
        <v>6.6059771475595479</v>
      </c>
      <c r="B8514">
        <v>5.647416955886186</v>
      </c>
    </row>
    <row r="8515" spans="1:2" x14ac:dyDescent="0.25">
      <c r="A8515">
        <v>1.7098756971165321</v>
      </c>
      <c r="B8515">
        <v>1.4129977114148331</v>
      </c>
    </row>
    <row r="8516" spans="1:2" x14ac:dyDescent="0.25">
      <c r="A8516">
        <v>6.1963187076330719</v>
      </c>
      <c r="B8516">
        <v>5.9877322459885729</v>
      </c>
    </row>
    <row r="8517" spans="1:2" x14ac:dyDescent="0.25">
      <c r="A8517">
        <v>3.3286211079816619</v>
      </c>
      <c r="B8517">
        <v>8.4396627947879264</v>
      </c>
    </row>
    <row r="8518" spans="1:2" x14ac:dyDescent="0.25">
      <c r="A8518">
        <v>6.2924241981158744</v>
      </c>
      <c r="B8518">
        <v>5.8303570899217707</v>
      </c>
    </row>
    <row r="8519" spans="1:2" x14ac:dyDescent="0.25">
      <c r="A8519">
        <v>3.652897275308868</v>
      </c>
      <c r="B8519">
        <v>8.4135751352963979</v>
      </c>
    </row>
    <row r="8520" spans="1:2" x14ac:dyDescent="0.25">
      <c r="A8520">
        <v>1.202561478152925</v>
      </c>
      <c r="B8520">
        <v>1.2760478532868771</v>
      </c>
    </row>
    <row r="8521" spans="1:2" x14ac:dyDescent="0.25">
      <c r="A8521">
        <v>6.5913970517594436</v>
      </c>
      <c r="B8521">
        <v>5.3169646724126354</v>
      </c>
    </row>
    <row r="8522" spans="1:2" x14ac:dyDescent="0.25">
      <c r="A8522">
        <v>1.291836777641225</v>
      </c>
      <c r="B8522">
        <v>1.155887195962205</v>
      </c>
    </row>
    <row r="8523" spans="1:2" x14ac:dyDescent="0.25">
      <c r="A8523">
        <v>6.9507104172366532</v>
      </c>
      <c r="B8523">
        <v>5.8553535997413864</v>
      </c>
    </row>
    <row r="8524" spans="1:2" x14ac:dyDescent="0.25">
      <c r="A8524">
        <v>6.933247842778484</v>
      </c>
      <c r="B8524">
        <v>4.846797237467932</v>
      </c>
    </row>
    <row r="8525" spans="1:2" x14ac:dyDescent="0.25">
      <c r="A8525">
        <v>1.219681398753915</v>
      </c>
      <c r="B8525">
        <v>0.99057490988727792</v>
      </c>
    </row>
    <row r="8526" spans="1:2" x14ac:dyDescent="0.25">
      <c r="A8526">
        <v>6.3986882712316726</v>
      </c>
      <c r="B8526">
        <v>5.4870455212222087</v>
      </c>
    </row>
    <row r="8527" spans="1:2" x14ac:dyDescent="0.25">
      <c r="A8527">
        <v>3.400978704702295</v>
      </c>
      <c r="B8527">
        <v>8.599645274911218</v>
      </c>
    </row>
    <row r="8528" spans="1:2" x14ac:dyDescent="0.25">
      <c r="A8528">
        <v>1.1379452027356209</v>
      </c>
      <c r="B8528">
        <v>1.556698540731476</v>
      </c>
    </row>
    <row r="8529" spans="1:2" x14ac:dyDescent="0.25">
      <c r="A8529">
        <v>3.1036720140948941</v>
      </c>
      <c r="B8529">
        <v>8.8625597425551046</v>
      </c>
    </row>
    <row r="8530" spans="1:2" x14ac:dyDescent="0.25">
      <c r="A8530">
        <v>6.4066315468599946</v>
      </c>
      <c r="B8530">
        <v>5.654153194858992</v>
      </c>
    </row>
    <row r="8531" spans="1:2" x14ac:dyDescent="0.25">
      <c r="A8531">
        <v>3.289221316061866</v>
      </c>
      <c r="B8531">
        <v>8.7000021355799504</v>
      </c>
    </row>
    <row r="8532" spans="1:2" x14ac:dyDescent="0.25">
      <c r="A8532">
        <v>6.7716459076664499</v>
      </c>
      <c r="B8532">
        <v>4.9757211845890641</v>
      </c>
    </row>
    <row r="8533" spans="1:2" x14ac:dyDescent="0.25">
      <c r="A8533">
        <v>6.3349885898872227</v>
      </c>
      <c r="B8533">
        <v>4.9564234656088324</v>
      </c>
    </row>
    <row r="8534" spans="1:2" x14ac:dyDescent="0.25">
      <c r="A8534">
        <v>6.4619408337434523</v>
      </c>
      <c r="B8534">
        <v>5.6712988473949899</v>
      </c>
    </row>
    <row r="8535" spans="1:2" x14ac:dyDescent="0.25">
      <c r="A8535">
        <v>7.0555751460745189</v>
      </c>
      <c r="B8535">
        <v>5.4176902993030156</v>
      </c>
    </row>
    <row r="8536" spans="1:2" x14ac:dyDescent="0.25">
      <c r="A8536">
        <v>0.84911451912740532</v>
      </c>
      <c r="B8536">
        <v>1.317447806330643</v>
      </c>
    </row>
    <row r="8537" spans="1:2" x14ac:dyDescent="0.25">
      <c r="A8537">
        <v>1.0620430545017829</v>
      </c>
      <c r="B8537">
        <v>1.3325051160149759</v>
      </c>
    </row>
    <row r="8538" spans="1:2" x14ac:dyDescent="0.25">
      <c r="A8538">
        <v>0.97651609119538407</v>
      </c>
      <c r="B8538">
        <v>1.220354483161022</v>
      </c>
    </row>
    <row r="8539" spans="1:2" x14ac:dyDescent="0.25">
      <c r="A8539">
        <v>7.0731487906331267</v>
      </c>
      <c r="B8539">
        <v>5.7133742872630231</v>
      </c>
    </row>
    <row r="8540" spans="1:2" x14ac:dyDescent="0.25">
      <c r="A8540">
        <v>6.6418864757634619</v>
      </c>
      <c r="B8540">
        <v>5.2660860674463699</v>
      </c>
    </row>
    <row r="8541" spans="1:2" x14ac:dyDescent="0.25">
      <c r="A8541">
        <v>3.3838076773912231</v>
      </c>
      <c r="B8541">
        <v>8.3523003461304786</v>
      </c>
    </row>
    <row r="8542" spans="1:2" x14ac:dyDescent="0.25">
      <c r="A8542">
        <v>3.5524576317089158</v>
      </c>
      <c r="B8542">
        <v>8.4987972364386462</v>
      </c>
    </row>
    <row r="8543" spans="1:2" x14ac:dyDescent="0.25">
      <c r="A8543">
        <v>1.4149000524677471</v>
      </c>
      <c r="B8543">
        <v>1.310231951441154</v>
      </c>
    </row>
    <row r="8544" spans="1:2" x14ac:dyDescent="0.25">
      <c r="A8544">
        <v>1.294957992536061</v>
      </c>
      <c r="B8544">
        <v>1.203036894010497</v>
      </c>
    </row>
    <row r="8545" spans="1:2" x14ac:dyDescent="0.25">
      <c r="A8545">
        <v>6.4184067616383107</v>
      </c>
      <c r="B8545">
        <v>5.1421392922168252</v>
      </c>
    </row>
    <row r="8546" spans="1:2" x14ac:dyDescent="0.25">
      <c r="A8546">
        <v>0.67541915421786469</v>
      </c>
      <c r="B8546">
        <v>1.837676440788633</v>
      </c>
    </row>
    <row r="8547" spans="1:2" x14ac:dyDescent="0.25">
      <c r="A8547">
        <v>3.6276820771132692</v>
      </c>
      <c r="B8547">
        <v>8.8639035149149503</v>
      </c>
    </row>
    <row r="8548" spans="1:2" x14ac:dyDescent="0.25">
      <c r="A8548">
        <v>2.9340802172736349</v>
      </c>
      <c r="B8548">
        <v>8.1376185334441509</v>
      </c>
    </row>
    <row r="8549" spans="1:2" x14ac:dyDescent="0.25">
      <c r="A8549">
        <v>6.8177285626395996</v>
      </c>
      <c r="B8549">
        <v>5.6151626982637266</v>
      </c>
    </row>
    <row r="8550" spans="1:2" x14ac:dyDescent="0.25">
      <c r="A8550">
        <v>3.4775239675106659</v>
      </c>
      <c r="B8550">
        <v>8.4200490621660187</v>
      </c>
    </row>
    <row r="8551" spans="1:2" x14ac:dyDescent="0.25">
      <c r="A8551">
        <v>3.4302416850069979</v>
      </c>
      <c r="B8551">
        <v>8.3197450002537554</v>
      </c>
    </row>
    <row r="8552" spans="1:2" x14ac:dyDescent="0.25">
      <c r="A8552">
        <v>3.1224633523219389</v>
      </c>
      <c r="B8552">
        <v>8.3329114408029685</v>
      </c>
    </row>
    <row r="8553" spans="1:2" x14ac:dyDescent="0.25">
      <c r="A8553">
        <v>2.9023182709108561</v>
      </c>
      <c r="B8553">
        <v>8.2095514467692627</v>
      </c>
    </row>
    <row r="8554" spans="1:2" x14ac:dyDescent="0.25">
      <c r="A8554">
        <v>1.2246442234374639</v>
      </c>
      <c r="B8554">
        <v>0.99617590734920514</v>
      </c>
    </row>
    <row r="8555" spans="1:2" x14ac:dyDescent="0.25">
      <c r="A8555">
        <v>1.132341523470342</v>
      </c>
      <c r="B8555">
        <v>1.490423409695117</v>
      </c>
    </row>
    <row r="8556" spans="1:2" x14ac:dyDescent="0.25">
      <c r="A8556">
        <v>2.982736835159546</v>
      </c>
      <c r="B8556">
        <v>8.3139622114529228</v>
      </c>
    </row>
    <row r="8557" spans="1:2" x14ac:dyDescent="0.25">
      <c r="A8557">
        <v>0.91383537569448547</v>
      </c>
      <c r="B8557">
        <v>1.52538085829135</v>
      </c>
    </row>
    <row r="8558" spans="1:2" x14ac:dyDescent="0.25">
      <c r="A8558">
        <v>1.9356057266021851</v>
      </c>
      <c r="B8558">
        <v>1.338503633597361</v>
      </c>
    </row>
    <row r="8559" spans="1:2" x14ac:dyDescent="0.25">
      <c r="A8559">
        <v>3.6603608106410261</v>
      </c>
      <c r="B8559">
        <v>8.9145861750300135</v>
      </c>
    </row>
    <row r="8560" spans="1:2" x14ac:dyDescent="0.25">
      <c r="A8560">
        <v>6.6121678245172424</v>
      </c>
      <c r="B8560">
        <v>5.1287968614320594</v>
      </c>
    </row>
    <row r="8561" spans="1:2" x14ac:dyDescent="0.25">
      <c r="A8561">
        <v>6.7815792431051714</v>
      </c>
      <c r="B8561">
        <v>4.8484819680880191</v>
      </c>
    </row>
    <row r="8562" spans="1:2" x14ac:dyDescent="0.25">
      <c r="A8562">
        <v>3.665414246444278</v>
      </c>
      <c r="B8562">
        <v>8.7813092226895257</v>
      </c>
    </row>
    <row r="8563" spans="1:2" x14ac:dyDescent="0.25">
      <c r="A8563">
        <v>6.8332993162995557</v>
      </c>
      <c r="B8563">
        <v>5.0589058682581527</v>
      </c>
    </row>
    <row r="8564" spans="1:2" x14ac:dyDescent="0.25">
      <c r="A8564">
        <v>1.285520292077907</v>
      </c>
      <c r="B8564">
        <v>1.1415533271944041</v>
      </c>
    </row>
    <row r="8565" spans="1:2" x14ac:dyDescent="0.25">
      <c r="A8565">
        <v>1.5476257632045021</v>
      </c>
      <c r="B8565">
        <v>1.228070813630687</v>
      </c>
    </row>
    <row r="8566" spans="1:2" x14ac:dyDescent="0.25">
      <c r="A8566">
        <v>1.533131250397717</v>
      </c>
      <c r="B8566">
        <v>1.3444241664454479</v>
      </c>
    </row>
    <row r="8567" spans="1:2" x14ac:dyDescent="0.25">
      <c r="A8567">
        <v>7.0466374254104807</v>
      </c>
      <c r="B8567">
        <v>5.4482557533416003</v>
      </c>
    </row>
    <row r="8568" spans="1:2" x14ac:dyDescent="0.25">
      <c r="A8568">
        <v>3.222490444958984</v>
      </c>
      <c r="B8568">
        <v>7.9571905990366067</v>
      </c>
    </row>
    <row r="8569" spans="1:2" x14ac:dyDescent="0.25">
      <c r="A8569">
        <v>7.102465905057497</v>
      </c>
      <c r="B8569">
        <v>5.4433017542987958</v>
      </c>
    </row>
    <row r="8570" spans="1:2" x14ac:dyDescent="0.25">
      <c r="A8570">
        <v>3.2608803089612319</v>
      </c>
      <c r="B8570">
        <v>8.5721957092218943</v>
      </c>
    </row>
    <row r="8571" spans="1:2" x14ac:dyDescent="0.25">
      <c r="A8571">
        <v>7.0635596189756358</v>
      </c>
      <c r="B8571">
        <v>4.8656570235576746</v>
      </c>
    </row>
    <row r="8572" spans="1:2" x14ac:dyDescent="0.25">
      <c r="A8572">
        <v>1.737224513972609</v>
      </c>
      <c r="B8572">
        <v>1.380241738038716</v>
      </c>
    </row>
    <row r="8573" spans="1:2" x14ac:dyDescent="0.25">
      <c r="A8573">
        <v>6.4620481866703479</v>
      </c>
      <c r="B8573">
        <v>5.1399678459710509</v>
      </c>
    </row>
    <row r="8574" spans="1:2" x14ac:dyDescent="0.25">
      <c r="A8574">
        <v>6.523249016780845</v>
      </c>
      <c r="B8574">
        <v>5.5434114096670513</v>
      </c>
    </row>
    <row r="8575" spans="1:2" x14ac:dyDescent="0.25">
      <c r="A8575">
        <v>1.496802358512521</v>
      </c>
      <c r="B8575">
        <v>1.0293120688788659</v>
      </c>
    </row>
    <row r="8576" spans="1:2" x14ac:dyDescent="0.25">
      <c r="A8576">
        <v>7.2146353565861219</v>
      </c>
      <c r="B8576">
        <v>5.5418143530459734</v>
      </c>
    </row>
    <row r="8577" spans="1:2" x14ac:dyDescent="0.25">
      <c r="A8577">
        <v>6.3878580863935817</v>
      </c>
      <c r="B8577">
        <v>5.7068053323664172</v>
      </c>
    </row>
    <row r="8578" spans="1:2" x14ac:dyDescent="0.25">
      <c r="A8578">
        <v>3.4533561952710459</v>
      </c>
      <c r="B8578">
        <v>8.9395465364060751</v>
      </c>
    </row>
    <row r="8579" spans="1:2" x14ac:dyDescent="0.25">
      <c r="A8579">
        <v>6.9135640192217114</v>
      </c>
      <c r="B8579">
        <v>5.7650627774867118</v>
      </c>
    </row>
    <row r="8580" spans="1:2" x14ac:dyDescent="0.25">
      <c r="A8580">
        <v>3.66947057734756</v>
      </c>
      <c r="B8580">
        <v>8.9390587962405537</v>
      </c>
    </row>
    <row r="8581" spans="1:2" x14ac:dyDescent="0.25">
      <c r="A8581">
        <v>1.4193497495438721</v>
      </c>
      <c r="B8581">
        <v>1.5057138411980311</v>
      </c>
    </row>
    <row r="8582" spans="1:2" x14ac:dyDescent="0.25">
      <c r="A8582">
        <v>2.5872250005083059</v>
      </c>
      <c r="B8582">
        <v>9.2151705475934502</v>
      </c>
    </row>
    <row r="8583" spans="1:2" x14ac:dyDescent="0.25">
      <c r="A8583">
        <v>1.2933100180123509</v>
      </c>
      <c r="B8583">
        <v>1.508347841981089</v>
      </c>
    </row>
    <row r="8584" spans="1:2" x14ac:dyDescent="0.25">
      <c r="A8584">
        <v>0.83172465054179812</v>
      </c>
      <c r="B8584">
        <v>1.6885531202867501</v>
      </c>
    </row>
    <row r="8585" spans="1:2" x14ac:dyDescent="0.25">
      <c r="A8585">
        <v>1.601727613215109</v>
      </c>
      <c r="B8585">
        <v>1.263419030436117</v>
      </c>
    </row>
    <row r="8586" spans="1:2" x14ac:dyDescent="0.25">
      <c r="A8586">
        <v>6.9348047644660751</v>
      </c>
      <c r="B8586">
        <v>5.5352786729752861</v>
      </c>
    </row>
    <row r="8587" spans="1:2" x14ac:dyDescent="0.25">
      <c r="A8587">
        <v>1.315338097628727</v>
      </c>
      <c r="B8587">
        <v>1.037933818041717</v>
      </c>
    </row>
    <row r="8588" spans="1:2" x14ac:dyDescent="0.25">
      <c r="A8588">
        <v>6.467465204794264</v>
      </c>
      <c r="B8588">
        <v>5.2743873850092342</v>
      </c>
    </row>
    <row r="8589" spans="1:2" x14ac:dyDescent="0.25">
      <c r="A8589">
        <v>2.84988563266934</v>
      </c>
      <c r="B8589">
        <v>8.9756421808674318</v>
      </c>
    </row>
    <row r="8590" spans="1:2" x14ac:dyDescent="0.25">
      <c r="A8590">
        <v>0.51962185115018988</v>
      </c>
      <c r="B8590">
        <v>0.74346675804408413</v>
      </c>
    </row>
    <row r="8591" spans="1:2" x14ac:dyDescent="0.25">
      <c r="A8591">
        <v>0.793365718790075</v>
      </c>
      <c r="B8591">
        <v>1.107032350607067</v>
      </c>
    </row>
    <row r="8592" spans="1:2" x14ac:dyDescent="0.25">
      <c r="A8592">
        <v>3.704583317180703</v>
      </c>
      <c r="B8592">
        <v>9.0056513104588767</v>
      </c>
    </row>
    <row r="8593" spans="1:2" x14ac:dyDescent="0.25">
      <c r="A8593">
        <v>6.5015329781523681</v>
      </c>
      <c r="B8593">
        <v>5.0420290010025157</v>
      </c>
    </row>
    <row r="8594" spans="1:2" x14ac:dyDescent="0.25">
      <c r="A8594">
        <v>3.9256000646795499</v>
      </c>
      <c r="B8594">
        <v>8.7236275935472705</v>
      </c>
    </row>
    <row r="8595" spans="1:2" x14ac:dyDescent="0.25">
      <c r="A8595">
        <v>6.4708907572289487</v>
      </c>
      <c r="B8595">
        <v>6.4103202956190142</v>
      </c>
    </row>
    <row r="8596" spans="1:2" x14ac:dyDescent="0.25">
      <c r="A8596">
        <v>3.783408734824357</v>
      </c>
      <c r="B8596">
        <v>8.5982972081215401</v>
      </c>
    </row>
    <row r="8597" spans="1:2" x14ac:dyDescent="0.25">
      <c r="A8597">
        <v>1.259670617131835</v>
      </c>
      <c r="B8597">
        <v>0.97345348793672182</v>
      </c>
    </row>
    <row r="8598" spans="1:2" x14ac:dyDescent="0.25">
      <c r="A8598">
        <v>3.416470394891125</v>
      </c>
      <c r="B8598">
        <v>8.4218530967755036</v>
      </c>
    </row>
    <row r="8599" spans="1:2" x14ac:dyDescent="0.25">
      <c r="A8599">
        <v>1.1643133566418229</v>
      </c>
      <c r="B8599">
        <v>1.457133321520474</v>
      </c>
    </row>
    <row r="8600" spans="1:2" x14ac:dyDescent="0.25">
      <c r="A8600">
        <v>2.853982055487517</v>
      </c>
      <c r="B8600">
        <v>8.8968623649339236</v>
      </c>
    </row>
    <row r="8601" spans="1:2" x14ac:dyDescent="0.25">
      <c r="A8601">
        <v>6.4538367450193821</v>
      </c>
      <c r="B8601">
        <v>5.2276506021850588</v>
      </c>
    </row>
    <row r="8602" spans="1:2" x14ac:dyDescent="0.25">
      <c r="A8602">
        <v>3.21928092800822</v>
      </c>
      <c r="B8602">
        <v>8.6773796634004228</v>
      </c>
    </row>
    <row r="8603" spans="1:2" x14ac:dyDescent="0.25">
      <c r="A8603">
        <v>1.026457969840131</v>
      </c>
      <c r="B8603">
        <v>1.607472138095644</v>
      </c>
    </row>
    <row r="8604" spans="1:2" x14ac:dyDescent="0.25">
      <c r="A8604">
        <v>6.9223330643178684</v>
      </c>
      <c r="B8604">
        <v>5.4957127978245746</v>
      </c>
    </row>
    <row r="8605" spans="1:2" x14ac:dyDescent="0.25">
      <c r="A8605">
        <v>1.5324710229521561</v>
      </c>
      <c r="B8605">
        <v>1.347607571779083</v>
      </c>
    </row>
    <row r="8606" spans="1:2" x14ac:dyDescent="0.25">
      <c r="A8606">
        <v>6.8942461566648827</v>
      </c>
      <c r="B8606">
        <v>5.4067160213209213</v>
      </c>
    </row>
    <row r="8607" spans="1:2" x14ac:dyDescent="0.25">
      <c r="A8607">
        <v>1.468559108871154</v>
      </c>
      <c r="B8607">
        <v>2.16437779207526</v>
      </c>
    </row>
    <row r="8608" spans="1:2" x14ac:dyDescent="0.25">
      <c r="A8608">
        <v>7.0639144544717709</v>
      </c>
      <c r="B8608">
        <v>5.7243531948220117</v>
      </c>
    </row>
    <row r="8609" spans="1:2" x14ac:dyDescent="0.25">
      <c r="A8609">
        <v>2.7544895890718171</v>
      </c>
      <c r="B8609">
        <v>8.5280944139354897</v>
      </c>
    </row>
    <row r="8610" spans="1:2" x14ac:dyDescent="0.25">
      <c r="A8610">
        <v>3.2874171920499329</v>
      </c>
      <c r="B8610">
        <v>8.8241072542784433</v>
      </c>
    </row>
    <row r="8611" spans="1:2" x14ac:dyDescent="0.25">
      <c r="A8611">
        <v>1.4636890724591309</v>
      </c>
      <c r="B8611">
        <v>0.7806538806388913</v>
      </c>
    </row>
    <row r="8612" spans="1:2" x14ac:dyDescent="0.25">
      <c r="A8612">
        <v>3.8239823899128109</v>
      </c>
      <c r="B8612">
        <v>8.210226090352915</v>
      </c>
    </row>
    <row r="8613" spans="1:2" x14ac:dyDescent="0.25">
      <c r="A8613">
        <v>1.6611994263732059</v>
      </c>
      <c r="B8613">
        <v>1.3449368389457119</v>
      </c>
    </row>
    <row r="8614" spans="1:2" x14ac:dyDescent="0.25">
      <c r="A8614">
        <v>3.290362030780277</v>
      </c>
      <c r="B8614">
        <v>8.8315916756029615</v>
      </c>
    </row>
    <row r="8615" spans="1:2" x14ac:dyDescent="0.25">
      <c r="A8615">
        <v>1.790034633011903</v>
      </c>
      <c r="B8615">
        <v>1.8540622445496611</v>
      </c>
    </row>
    <row r="8616" spans="1:2" x14ac:dyDescent="0.25">
      <c r="A8616">
        <v>7.0805961528665957</v>
      </c>
      <c r="B8616">
        <v>5.716292800949204</v>
      </c>
    </row>
    <row r="8617" spans="1:2" x14ac:dyDescent="0.25">
      <c r="A8617">
        <v>0.84945526586519893</v>
      </c>
      <c r="B8617">
        <v>1.647514882950716</v>
      </c>
    </row>
    <row r="8618" spans="1:2" x14ac:dyDescent="0.25">
      <c r="A8618">
        <v>3.405775341021088</v>
      </c>
      <c r="B8618">
        <v>8.3881926501034574</v>
      </c>
    </row>
    <row r="8619" spans="1:2" x14ac:dyDescent="0.25">
      <c r="A8619">
        <v>6.829165985844309</v>
      </c>
      <c r="B8619">
        <v>4.891197395429093</v>
      </c>
    </row>
    <row r="8620" spans="1:2" x14ac:dyDescent="0.25">
      <c r="A8620">
        <v>1.291963905700023</v>
      </c>
      <c r="B8620">
        <v>1.222062775358284</v>
      </c>
    </row>
    <row r="8621" spans="1:2" x14ac:dyDescent="0.25">
      <c r="A8621">
        <v>0.87088191701868034</v>
      </c>
      <c r="B8621">
        <v>0.9898728568254499</v>
      </c>
    </row>
    <row r="8622" spans="1:2" x14ac:dyDescent="0.25">
      <c r="A8622">
        <v>1.7355698713602941</v>
      </c>
      <c r="B8622">
        <v>1.7437908084848031</v>
      </c>
    </row>
    <row r="8623" spans="1:2" x14ac:dyDescent="0.25">
      <c r="A8623">
        <v>3.5407952515901999</v>
      </c>
      <c r="B8623">
        <v>8.3379649714234976</v>
      </c>
    </row>
    <row r="8624" spans="1:2" x14ac:dyDescent="0.25">
      <c r="A8624">
        <v>0.54181391133775658</v>
      </c>
      <c r="B8624">
        <v>0.9106880853711895</v>
      </c>
    </row>
    <row r="8625" spans="1:2" x14ac:dyDescent="0.25">
      <c r="A8625">
        <v>1.2970445374297681</v>
      </c>
      <c r="B8625">
        <v>1.6021066437243521</v>
      </c>
    </row>
    <row r="8626" spans="1:2" x14ac:dyDescent="0.25">
      <c r="A8626">
        <v>0.89656780659143276</v>
      </c>
      <c r="B8626">
        <v>1.811679103303635</v>
      </c>
    </row>
    <row r="8627" spans="1:2" x14ac:dyDescent="0.25">
      <c r="A8627">
        <v>0.9085364365997306</v>
      </c>
      <c r="B8627">
        <v>1.425877423019394</v>
      </c>
    </row>
    <row r="8628" spans="1:2" x14ac:dyDescent="0.25">
      <c r="A8628">
        <v>6.3685219050061797</v>
      </c>
      <c r="B8628">
        <v>5.2537165399590968</v>
      </c>
    </row>
    <row r="8629" spans="1:2" x14ac:dyDescent="0.25">
      <c r="A8629">
        <v>1.4523341879816209</v>
      </c>
      <c r="B8629">
        <v>1.7198560600951349</v>
      </c>
    </row>
    <row r="8630" spans="1:2" x14ac:dyDescent="0.25">
      <c r="A8630">
        <v>6.4692426976427821</v>
      </c>
      <c r="B8630">
        <v>5.0018776257855437</v>
      </c>
    </row>
    <row r="8631" spans="1:2" x14ac:dyDescent="0.25">
      <c r="A8631">
        <v>1.3080880413464391</v>
      </c>
      <c r="B8631">
        <v>1.3835308640260711</v>
      </c>
    </row>
    <row r="8632" spans="1:2" x14ac:dyDescent="0.25">
      <c r="A8632">
        <v>0.8356008990271464</v>
      </c>
      <c r="B8632">
        <v>1.5877079433826209</v>
      </c>
    </row>
    <row r="8633" spans="1:2" x14ac:dyDescent="0.25">
      <c r="A8633">
        <v>3.5904434050822411</v>
      </c>
      <c r="B8633">
        <v>8.0144893980394922</v>
      </c>
    </row>
    <row r="8634" spans="1:2" x14ac:dyDescent="0.25">
      <c r="A8634">
        <v>3.8549846930517222</v>
      </c>
      <c r="B8634">
        <v>8.916580847597066</v>
      </c>
    </row>
    <row r="8635" spans="1:2" x14ac:dyDescent="0.25">
      <c r="A8635">
        <v>6.8969489024478161</v>
      </c>
      <c r="B8635">
        <v>5.3363275256343528</v>
      </c>
    </row>
    <row r="8636" spans="1:2" x14ac:dyDescent="0.25">
      <c r="A8636">
        <v>6.7451715473766658</v>
      </c>
      <c r="B8636">
        <v>5.6094850579789721</v>
      </c>
    </row>
    <row r="8637" spans="1:2" x14ac:dyDescent="0.25">
      <c r="A8637">
        <v>1.55618636311123</v>
      </c>
      <c r="B8637">
        <v>1.5519877913694371</v>
      </c>
    </row>
    <row r="8638" spans="1:2" x14ac:dyDescent="0.25">
      <c r="A8638">
        <v>1.284995029150704</v>
      </c>
      <c r="B8638">
        <v>1.1622707834357779</v>
      </c>
    </row>
    <row r="8639" spans="1:2" x14ac:dyDescent="0.25">
      <c r="A8639">
        <v>7.4627837564284416</v>
      </c>
      <c r="B8639">
        <v>5.5117942559339603</v>
      </c>
    </row>
    <row r="8640" spans="1:2" x14ac:dyDescent="0.25">
      <c r="A8640">
        <v>6.1686088230429386</v>
      </c>
      <c r="B8640">
        <v>5.3966176719066494</v>
      </c>
    </row>
    <row r="8641" spans="1:2" x14ac:dyDescent="0.25">
      <c r="A8641">
        <v>6.581390258908435</v>
      </c>
      <c r="B8641">
        <v>5.5222862007634221</v>
      </c>
    </row>
    <row r="8642" spans="1:2" x14ac:dyDescent="0.25">
      <c r="A8642">
        <v>3.202782467073114</v>
      </c>
      <c r="B8642">
        <v>8.8244962111657497</v>
      </c>
    </row>
    <row r="8643" spans="1:2" x14ac:dyDescent="0.25">
      <c r="A8643">
        <v>1.7497125622041021</v>
      </c>
      <c r="B8643">
        <v>0.69598036299657617</v>
      </c>
    </row>
    <row r="8644" spans="1:2" x14ac:dyDescent="0.25">
      <c r="A8644">
        <v>1.307691882445422</v>
      </c>
      <c r="B8644">
        <v>1.335123236728188</v>
      </c>
    </row>
    <row r="8645" spans="1:2" x14ac:dyDescent="0.25">
      <c r="A8645">
        <v>3.3916722325239368</v>
      </c>
      <c r="B8645">
        <v>9.5655517739481617</v>
      </c>
    </row>
    <row r="8646" spans="1:2" x14ac:dyDescent="0.25">
      <c r="A8646">
        <v>1.0827958998355101</v>
      </c>
      <c r="B8646">
        <v>0.55714973779175414</v>
      </c>
    </row>
    <row r="8647" spans="1:2" x14ac:dyDescent="0.25">
      <c r="A8647">
        <v>3.8350951515404361</v>
      </c>
      <c r="B8647">
        <v>8.7185556418029861</v>
      </c>
    </row>
    <row r="8648" spans="1:2" x14ac:dyDescent="0.25">
      <c r="A8648">
        <v>6.7088003441584014</v>
      </c>
      <c r="B8648">
        <v>4.9127994936741262</v>
      </c>
    </row>
    <row r="8649" spans="1:2" x14ac:dyDescent="0.25">
      <c r="A8649">
        <v>3.488124014911036</v>
      </c>
      <c r="B8649">
        <v>9.1153112039990507</v>
      </c>
    </row>
    <row r="8650" spans="1:2" x14ac:dyDescent="0.25">
      <c r="A8650">
        <v>3.2216728962422909</v>
      </c>
      <c r="B8650">
        <v>9.1357431512416571</v>
      </c>
    </row>
    <row r="8651" spans="1:2" x14ac:dyDescent="0.25">
      <c r="A8651">
        <v>1.537803153179814</v>
      </c>
      <c r="B8651">
        <v>1.444051847018941</v>
      </c>
    </row>
    <row r="8652" spans="1:2" x14ac:dyDescent="0.25">
      <c r="A8652">
        <v>6.8030133131653336</v>
      </c>
      <c r="B8652">
        <v>5.541506150125695</v>
      </c>
    </row>
    <row r="8653" spans="1:2" x14ac:dyDescent="0.25">
      <c r="A8653">
        <v>6.4349629222767204</v>
      </c>
      <c r="B8653">
        <v>5.5253104341162773</v>
      </c>
    </row>
    <row r="8654" spans="1:2" x14ac:dyDescent="0.25">
      <c r="A8654">
        <v>1.4786758106032929</v>
      </c>
      <c r="B8654">
        <v>1.416481939970649</v>
      </c>
    </row>
    <row r="8655" spans="1:2" x14ac:dyDescent="0.25">
      <c r="A8655">
        <v>6.5199045995367184</v>
      </c>
      <c r="B8655">
        <v>5.6804994289500037</v>
      </c>
    </row>
    <row r="8656" spans="1:2" x14ac:dyDescent="0.25">
      <c r="A8656">
        <v>6.9794074712471286</v>
      </c>
      <c r="B8656">
        <v>5.5741237863326401</v>
      </c>
    </row>
    <row r="8657" spans="1:2" x14ac:dyDescent="0.25">
      <c r="A8657">
        <v>6.5769056521720852</v>
      </c>
      <c r="B8657">
        <v>5.4160798201505482</v>
      </c>
    </row>
    <row r="8658" spans="1:2" x14ac:dyDescent="0.25">
      <c r="A8658">
        <v>7.0245308257110581</v>
      </c>
      <c r="B8658">
        <v>5.2868772314476526</v>
      </c>
    </row>
    <row r="8659" spans="1:2" x14ac:dyDescent="0.25">
      <c r="A8659">
        <v>3.1543684170127881</v>
      </c>
      <c r="B8659">
        <v>8.3995231742687224</v>
      </c>
    </row>
    <row r="8660" spans="1:2" x14ac:dyDescent="0.25">
      <c r="A8660">
        <v>7.0162345614669617</v>
      </c>
      <c r="B8660">
        <v>5.0857277403728656</v>
      </c>
    </row>
    <row r="8661" spans="1:2" x14ac:dyDescent="0.25">
      <c r="A8661">
        <v>0.97035708799550546</v>
      </c>
      <c r="B8661">
        <v>1.4715088236141509</v>
      </c>
    </row>
    <row r="8662" spans="1:2" x14ac:dyDescent="0.25">
      <c r="A8662">
        <v>1.3663617521743061</v>
      </c>
      <c r="B8662">
        <v>1.0795595871737831</v>
      </c>
    </row>
    <row r="8663" spans="1:2" x14ac:dyDescent="0.25">
      <c r="A8663">
        <v>6.7553810899382256</v>
      </c>
      <c r="B8663">
        <v>5.3795139558410057</v>
      </c>
    </row>
    <row r="8664" spans="1:2" x14ac:dyDescent="0.25">
      <c r="A8664">
        <v>6.7576629814631746</v>
      </c>
      <c r="B8664">
        <v>5.4273872009113679</v>
      </c>
    </row>
    <row r="8665" spans="1:2" x14ac:dyDescent="0.25">
      <c r="A8665">
        <v>0.80471985090235398</v>
      </c>
      <c r="B8665">
        <v>1.688325713333213</v>
      </c>
    </row>
    <row r="8666" spans="1:2" x14ac:dyDescent="0.25">
      <c r="A8666">
        <v>3.764838348485986</v>
      </c>
      <c r="B8666">
        <v>8.7502008374409819</v>
      </c>
    </row>
    <row r="8667" spans="1:2" x14ac:dyDescent="0.25">
      <c r="A8667">
        <v>6.4092538455723336</v>
      </c>
      <c r="B8667">
        <v>5.6272900422954466</v>
      </c>
    </row>
    <row r="8668" spans="1:2" x14ac:dyDescent="0.25">
      <c r="A8668">
        <v>7.2478430570506589</v>
      </c>
      <c r="B8668">
        <v>5.3587296345969211</v>
      </c>
    </row>
    <row r="8669" spans="1:2" x14ac:dyDescent="0.25">
      <c r="A8669">
        <v>2.7854002994799738</v>
      </c>
      <c r="B8669">
        <v>8.7728049871696179</v>
      </c>
    </row>
    <row r="8670" spans="1:2" x14ac:dyDescent="0.25">
      <c r="A8670">
        <v>0.86082692337237665</v>
      </c>
      <c r="B8670">
        <v>1.45465600477492</v>
      </c>
    </row>
    <row r="8671" spans="1:2" x14ac:dyDescent="0.25">
      <c r="A8671">
        <v>6.1598016246784129</v>
      </c>
      <c r="B8671">
        <v>5.0428151133719084</v>
      </c>
    </row>
    <row r="8672" spans="1:2" x14ac:dyDescent="0.25">
      <c r="A8672">
        <v>6.7458681859536398</v>
      </c>
      <c r="B8672">
        <v>5.6416177461417769</v>
      </c>
    </row>
    <row r="8673" spans="1:2" x14ac:dyDescent="0.25">
      <c r="A8673">
        <v>3.5287059194367751</v>
      </c>
      <c r="B8673">
        <v>9.3715493377038062</v>
      </c>
    </row>
    <row r="8674" spans="1:2" x14ac:dyDescent="0.25">
      <c r="A8674">
        <v>3.3894073717226751</v>
      </c>
      <c r="B8674">
        <v>9.0518318697301119</v>
      </c>
    </row>
    <row r="8675" spans="1:2" x14ac:dyDescent="0.25">
      <c r="A8675">
        <v>0.74893451403210243</v>
      </c>
      <c r="B8675">
        <v>1.285337740486995</v>
      </c>
    </row>
    <row r="8676" spans="1:2" x14ac:dyDescent="0.25">
      <c r="A8676">
        <v>1.1295044166711199</v>
      </c>
      <c r="B8676">
        <v>0.69960294720224458</v>
      </c>
    </row>
    <row r="8677" spans="1:2" x14ac:dyDescent="0.25">
      <c r="A8677">
        <v>3.030494328071347</v>
      </c>
      <c r="B8677">
        <v>8.5860783001488574</v>
      </c>
    </row>
    <row r="8678" spans="1:2" x14ac:dyDescent="0.25">
      <c r="A8678">
        <v>1.628690031916145</v>
      </c>
      <c r="B8678">
        <v>1.064498763160509</v>
      </c>
    </row>
    <row r="8679" spans="1:2" x14ac:dyDescent="0.25">
      <c r="A8679">
        <v>6.9282008549095329</v>
      </c>
      <c r="B8679">
        <v>5.1752366873109459</v>
      </c>
    </row>
    <row r="8680" spans="1:2" x14ac:dyDescent="0.25">
      <c r="A8680">
        <v>6.715219548696072</v>
      </c>
      <c r="B8680">
        <v>5.9426299968805587</v>
      </c>
    </row>
    <row r="8681" spans="1:2" x14ac:dyDescent="0.25">
      <c r="A8681">
        <v>6.2427963877649928</v>
      </c>
      <c r="B8681">
        <v>5.0442552035206187</v>
      </c>
    </row>
    <row r="8682" spans="1:2" x14ac:dyDescent="0.25">
      <c r="A8682">
        <v>1.7602421152631009</v>
      </c>
      <c r="B8682">
        <v>1.183866422860711</v>
      </c>
    </row>
    <row r="8683" spans="1:2" x14ac:dyDescent="0.25">
      <c r="A8683">
        <v>1.172354505346618</v>
      </c>
      <c r="B8683">
        <v>0.89223160526371315</v>
      </c>
    </row>
    <row r="8684" spans="1:2" x14ac:dyDescent="0.25">
      <c r="A8684">
        <v>7.0794078163323801</v>
      </c>
      <c r="B8684">
        <v>5.3057093316050157</v>
      </c>
    </row>
    <row r="8685" spans="1:2" x14ac:dyDescent="0.25">
      <c r="A8685">
        <v>3.0913307583132048</v>
      </c>
      <c r="B8685">
        <v>8.5800036736658214</v>
      </c>
    </row>
    <row r="8686" spans="1:2" x14ac:dyDescent="0.25">
      <c r="A8686">
        <v>1.247079293270839</v>
      </c>
      <c r="B8686">
        <v>0.83926675796322714</v>
      </c>
    </row>
    <row r="8687" spans="1:2" x14ac:dyDescent="0.25">
      <c r="A8687">
        <v>1.6892412245363</v>
      </c>
      <c r="B8687">
        <v>1.0102935502523369</v>
      </c>
    </row>
    <row r="8688" spans="1:2" x14ac:dyDescent="0.25">
      <c r="A8688">
        <v>3.0597558310517998</v>
      </c>
      <c r="B8688">
        <v>8.1303564429223858</v>
      </c>
    </row>
    <row r="8689" spans="1:2" x14ac:dyDescent="0.25">
      <c r="A8689">
        <v>5.8854855794972094</v>
      </c>
      <c r="B8689">
        <v>5.3482563696958696</v>
      </c>
    </row>
    <row r="8690" spans="1:2" x14ac:dyDescent="0.25">
      <c r="A8690">
        <v>2.978250530083292</v>
      </c>
      <c r="B8690">
        <v>8.7798966455664402</v>
      </c>
    </row>
    <row r="8691" spans="1:2" x14ac:dyDescent="0.25">
      <c r="A8691">
        <v>1.7488171980028511</v>
      </c>
      <c r="B8691">
        <v>0.79011840683248935</v>
      </c>
    </row>
    <row r="8692" spans="1:2" x14ac:dyDescent="0.25">
      <c r="A8692">
        <v>6.5435003046814124</v>
      </c>
      <c r="B8692">
        <v>4.9119872398542821</v>
      </c>
    </row>
    <row r="8693" spans="1:2" x14ac:dyDescent="0.25">
      <c r="A8693">
        <v>0.99346574447536873</v>
      </c>
      <c r="B8693">
        <v>0.92224692866770641</v>
      </c>
    </row>
    <row r="8694" spans="1:2" x14ac:dyDescent="0.25">
      <c r="A8694">
        <v>1.3407929768071341</v>
      </c>
      <c r="B8694">
        <v>1.3662384822192439</v>
      </c>
    </row>
    <row r="8695" spans="1:2" x14ac:dyDescent="0.25">
      <c r="A8695">
        <v>3.6485943389810269</v>
      </c>
      <c r="B8695">
        <v>8.9065571678823723</v>
      </c>
    </row>
    <row r="8696" spans="1:2" x14ac:dyDescent="0.25">
      <c r="A8696">
        <v>6.8296336583686283</v>
      </c>
      <c r="B8696">
        <v>5.351544476033796</v>
      </c>
    </row>
    <row r="8697" spans="1:2" x14ac:dyDescent="0.25">
      <c r="A8697">
        <v>6.2503673528466006</v>
      </c>
      <c r="B8697">
        <v>5.8358410865641304</v>
      </c>
    </row>
    <row r="8698" spans="1:2" x14ac:dyDescent="0.25">
      <c r="A8698">
        <v>6.406742148867183</v>
      </c>
      <c r="B8698">
        <v>5.7383355901845254</v>
      </c>
    </row>
    <row r="8699" spans="1:2" x14ac:dyDescent="0.25">
      <c r="A8699">
        <v>7.2312737191936733</v>
      </c>
      <c r="B8699">
        <v>5.5390069913711724</v>
      </c>
    </row>
    <row r="8700" spans="1:2" x14ac:dyDescent="0.25">
      <c r="A8700">
        <v>1.072402516109932</v>
      </c>
      <c r="B8700">
        <v>0.86977920810603093</v>
      </c>
    </row>
    <row r="8701" spans="1:2" x14ac:dyDescent="0.25">
      <c r="A8701">
        <v>0.78079517960851996</v>
      </c>
      <c r="B8701">
        <v>1.327256333861466</v>
      </c>
    </row>
    <row r="8702" spans="1:2" x14ac:dyDescent="0.25">
      <c r="A8702">
        <v>0.85432297820147252</v>
      </c>
      <c r="B8702">
        <v>1.27173506040498</v>
      </c>
    </row>
    <row r="8703" spans="1:2" x14ac:dyDescent="0.25">
      <c r="A8703">
        <v>3.2489867799085359</v>
      </c>
      <c r="B8703">
        <v>8.4643144986092622</v>
      </c>
    </row>
    <row r="8704" spans="1:2" x14ac:dyDescent="0.25">
      <c r="A8704">
        <v>6.6634750989162832</v>
      </c>
      <c r="B8704">
        <v>5.4713412037518143</v>
      </c>
    </row>
    <row r="8705" spans="1:2" x14ac:dyDescent="0.25">
      <c r="A8705">
        <v>0.79606161737672976</v>
      </c>
      <c r="B8705">
        <v>1.686533701853155</v>
      </c>
    </row>
    <row r="8706" spans="1:2" x14ac:dyDescent="0.25">
      <c r="A8706">
        <v>7.1575396486850877</v>
      </c>
      <c r="B8706">
        <v>5.5383208075960288</v>
      </c>
    </row>
    <row r="8707" spans="1:2" x14ac:dyDescent="0.25">
      <c r="A8707">
        <v>1.8102583905568821</v>
      </c>
      <c r="B8707">
        <v>1.6914026692932049</v>
      </c>
    </row>
    <row r="8708" spans="1:2" x14ac:dyDescent="0.25">
      <c r="A8708">
        <v>1.6015357243577639</v>
      </c>
      <c r="B8708">
        <v>2.0249761339509988</v>
      </c>
    </row>
    <row r="8709" spans="1:2" x14ac:dyDescent="0.25">
      <c r="A8709">
        <v>6.7170738290988217</v>
      </c>
      <c r="B8709">
        <v>5.818457945848289</v>
      </c>
    </row>
    <row r="8710" spans="1:2" x14ac:dyDescent="0.25">
      <c r="A8710">
        <v>6.5369529023005359</v>
      </c>
      <c r="B8710">
        <v>5.2141951164660068</v>
      </c>
    </row>
    <row r="8711" spans="1:2" x14ac:dyDescent="0.25">
      <c r="A8711">
        <v>3.4081192095046489</v>
      </c>
      <c r="B8711">
        <v>8.0576850031642024</v>
      </c>
    </row>
    <row r="8712" spans="1:2" x14ac:dyDescent="0.25">
      <c r="A8712">
        <v>3.098373194602198</v>
      </c>
      <c r="B8712">
        <v>8.5854268771588274</v>
      </c>
    </row>
    <row r="8713" spans="1:2" x14ac:dyDescent="0.25">
      <c r="A8713">
        <v>3.0294840226652568</v>
      </c>
      <c r="B8713">
        <v>8.7019762589724152</v>
      </c>
    </row>
    <row r="8714" spans="1:2" x14ac:dyDescent="0.25">
      <c r="A8714">
        <v>6.9389416621209588</v>
      </c>
      <c r="B8714">
        <v>5.2362881046248972</v>
      </c>
    </row>
    <row r="8715" spans="1:2" x14ac:dyDescent="0.25">
      <c r="A8715">
        <v>3.9351656652209961</v>
      </c>
      <c r="B8715">
        <v>8.401306123202124</v>
      </c>
    </row>
    <row r="8716" spans="1:2" x14ac:dyDescent="0.25">
      <c r="A8716">
        <v>0.91117574906787713</v>
      </c>
      <c r="B8716">
        <v>1.4229605921330979</v>
      </c>
    </row>
    <row r="8717" spans="1:2" x14ac:dyDescent="0.25">
      <c r="A8717">
        <v>3.4248234263925039</v>
      </c>
      <c r="B8717">
        <v>8.6925188133222839</v>
      </c>
    </row>
    <row r="8718" spans="1:2" x14ac:dyDescent="0.25">
      <c r="A8718">
        <v>6.1451912525036088</v>
      </c>
      <c r="B8718">
        <v>5.1341267996627789</v>
      </c>
    </row>
    <row r="8719" spans="1:2" x14ac:dyDescent="0.25">
      <c r="A8719">
        <v>6.2483011708282286</v>
      </c>
      <c r="B8719">
        <v>5.0097086765996659</v>
      </c>
    </row>
    <row r="8720" spans="1:2" x14ac:dyDescent="0.25">
      <c r="A8720">
        <v>6.6958801705429574</v>
      </c>
      <c r="B8720">
        <v>5.9043294509090796</v>
      </c>
    </row>
    <row r="8721" spans="1:2" x14ac:dyDescent="0.25">
      <c r="A8721">
        <v>3.4738202298600371</v>
      </c>
      <c r="B8721">
        <v>8.5947787683446624</v>
      </c>
    </row>
    <row r="8722" spans="1:2" x14ac:dyDescent="0.25">
      <c r="A8722">
        <v>3.2825447917479238</v>
      </c>
      <c r="B8722">
        <v>8.7174670934018081</v>
      </c>
    </row>
    <row r="8723" spans="1:2" x14ac:dyDescent="0.25">
      <c r="A8723">
        <v>6.324317030698607</v>
      </c>
      <c r="B8723">
        <v>5.2446844779923758</v>
      </c>
    </row>
    <row r="8724" spans="1:2" x14ac:dyDescent="0.25">
      <c r="A8724">
        <v>1.3490308558796791</v>
      </c>
      <c r="B8724">
        <v>1.49720725915538</v>
      </c>
    </row>
    <row r="8725" spans="1:2" x14ac:dyDescent="0.25">
      <c r="A8725">
        <v>2.1141832933331459</v>
      </c>
      <c r="B8725">
        <v>1.3121049637894451</v>
      </c>
    </row>
    <row r="8726" spans="1:2" x14ac:dyDescent="0.25">
      <c r="A8726">
        <v>0.85017735734008737</v>
      </c>
      <c r="B8726">
        <v>1.346065435390484</v>
      </c>
    </row>
    <row r="8727" spans="1:2" x14ac:dyDescent="0.25">
      <c r="A8727">
        <v>2.1904785504515991</v>
      </c>
      <c r="B8727">
        <v>1.6184417460413441</v>
      </c>
    </row>
    <row r="8728" spans="1:2" x14ac:dyDescent="0.25">
      <c r="A8728">
        <v>3.8791429594036448</v>
      </c>
      <c r="B8728">
        <v>8.58113191444634</v>
      </c>
    </row>
    <row r="8729" spans="1:2" x14ac:dyDescent="0.25">
      <c r="A8729">
        <v>1.3399361292058769</v>
      </c>
      <c r="B8729">
        <v>1.708084731896981</v>
      </c>
    </row>
    <row r="8730" spans="1:2" x14ac:dyDescent="0.25">
      <c r="A8730">
        <v>2.9700132870070131</v>
      </c>
      <c r="B8730">
        <v>8.0672543407224158</v>
      </c>
    </row>
    <row r="8731" spans="1:2" x14ac:dyDescent="0.25">
      <c r="A8731">
        <v>2.5833834305677201</v>
      </c>
      <c r="B8731">
        <v>8.5422864528264189</v>
      </c>
    </row>
    <row r="8732" spans="1:2" x14ac:dyDescent="0.25">
      <c r="A8732">
        <v>2.3834844360705039</v>
      </c>
      <c r="B8732">
        <v>9.1580191948813585</v>
      </c>
    </row>
    <row r="8733" spans="1:2" x14ac:dyDescent="0.25">
      <c r="A8733">
        <v>6.4572645196086373</v>
      </c>
      <c r="B8733">
        <v>5.4884022136011206</v>
      </c>
    </row>
    <row r="8734" spans="1:2" x14ac:dyDescent="0.25">
      <c r="A8734">
        <v>6.8229481193909631</v>
      </c>
      <c r="B8734">
        <v>5.4310837469381186</v>
      </c>
    </row>
    <row r="8735" spans="1:2" x14ac:dyDescent="0.25">
      <c r="A8735">
        <v>1.5624436482671931</v>
      </c>
      <c r="B8735">
        <v>1.1380641229830211</v>
      </c>
    </row>
    <row r="8736" spans="1:2" x14ac:dyDescent="0.25">
      <c r="A8736">
        <v>1.9105181517665339</v>
      </c>
      <c r="B8736">
        <v>1.038774316615217</v>
      </c>
    </row>
    <row r="8737" spans="1:2" x14ac:dyDescent="0.25">
      <c r="A8737">
        <v>1.708885592620407</v>
      </c>
      <c r="B8737">
        <v>1.748341836576786</v>
      </c>
    </row>
    <row r="8738" spans="1:2" x14ac:dyDescent="0.25">
      <c r="A8738">
        <v>2.150747189985895</v>
      </c>
      <c r="B8738">
        <v>1.2396599604176639</v>
      </c>
    </row>
    <row r="8739" spans="1:2" x14ac:dyDescent="0.25">
      <c r="A8739">
        <v>7.0518717823670753</v>
      </c>
      <c r="B8739">
        <v>5.096541117762726</v>
      </c>
    </row>
    <row r="8740" spans="1:2" x14ac:dyDescent="0.25">
      <c r="A8740">
        <v>2.700489122502487</v>
      </c>
      <c r="B8740">
        <v>9.0426710391854552</v>
      </c>
    </row>
    <row r="8741" spans="1:2" x14ac:dyDescent="0.25">
      <c r="A8741">
        <v>1.3105811689436939</v>
      </c>
      <c r="B8741">
        <v>1.056919035152418</v>
      </c>
    </row>
    <row r="8742" spans="1:2" x14ac:dyDescent="0.25">
      <c r="A8742">
        <v>6.8453430106544193</v>
      </c>
      <c r="B8742">
        <v>5.6203522541211912</v>
      </c>
    </row>
    <row r="8743" spans="1:2" x14ac:dyDescent="0.25">
      <c r="A8743">
        <v>1.1212707915991911</v>
      </c>
      <c r="B8743">
        <v>0.96949897769448279</v>
      </c>
    </row>
    <row r="8744" spans="1:2" x14ac:dyDescent="0.25">
      <c r="A8744">
        <v>1.6887413774625211</v>
      </c>
      <c r="B8744">
        <v>0.80680252266711883</v>
      </c>
    </row>
    <row r="8745" spans="1:2" x14ac:dyDescent="0.25">
      <c r="A8745">
        <v>6.7536924426875036</v>
      </c>
      <c r="B8745">
        <v>5.1350202125036892</v>
      </c>
    </row>
    <row r="8746" spans="1:2" x14ac:dyDescent="0.25">
      <c r="A8746">
        <v>3.3428006435240061</v>
      </c>
      <c r="B8746">
        <v>8.7949446378541545</v>
      </c>
    </row>
    <row r="8747" spans="1:2" x14ac:dyDescent="0.25">
      <c r="A8747">
        <v>1.4200013113614249</v>
      </c>
      <c r="B8747">
        <v>1.16080396189512</v>
      </c>
    </row>
    <row r="8748" spans="1:2" x14ac:dyDescent="0.25">
      <c r="A8748">
        <v>7.228535557986481</v>
      </c>
      <c r="B8748">
        <v>5.4529524760282824</v>
      </c>
    </row>
    <row r="8749" spans="1:2" x14ac:dyDescent="0.25">
      <c r="A8749">
        <v>7.0161359007904629</v>
      </c>
      <c r="B8749">
        <v>5.3847091758957424</v>
      </c>
    </row>
    <row r="8750" spans="1:2" x14ac:dyDescent="0.25">
      <c r="A8750">
        <v>3.0647576321128001</v>
      </c>
      <c r="B8750">
        <v>8.8304341936408299</v>
      </c>
    </row>
    <row r="8751" spans="1:2" x14ac:dyDescent="0.25">
      <c r="A8751">
        <v>6.9018777881885738</v>
      </c>
      <c r="B8751">
        <v>5.1076234453935534</v>
      </c>
    </row>
    <row r="8752" spans="1:2" x14ac:dyDescent="0.25">
      <c r="A8752">
        <v>1.4141274098454459</v>
      </c>
      <c r="B8752">
        <v>1.862385567391623</v>
      </c>
    </row>
    <row r="8753" spans="1:2" x14ac:dyDescent="0.25">
      <c r="A8753">
        <v>1.7053584879984029</v>
      </c>
      <c r="B8753">
        <v>1.1889763238518021</v>
      </c>
    </row>
    <row r="8754" spans="1:2" x14ac:dyDescent="0.25">
      <c r="A8754">
        <v>6.9237411392468431</v>
      </c>
      <c r="B8754">
        <v>5.9587683782626746</v>
      </c>
    </row>
    <row r="8755" spans="1:2" x14ac:dyDescent="0.25">
      <c r="A8755">
        <v>3.4470003043135899</v>
      </c>
      <c r="B8755">
        <v>8.6214637148845537</v>
      </c>
    </row>
    <row r="8756" spans="1:2" x14ac:dyDescent="0.25">
      <c r="A8756">
        <v>3.672212451371641</v>
      </c>
      <c r="B8756">
        <v>8.8517144347198418</v>
      </c>
    </row>
    <row r="8757" spans="1:2" x14ac:dyDescent="0.25">
      <c r="A8757">
        <v>1.599974251922063</v>
      </c>
      <c r="B8757">
        <v>1.2842149749481639</v>
      </c>
    </row>
    <row r="8758" spans="1:2" x14ac:dyDescent="0.25">
      <c r="A8758">
        <v>1.519050290247808</v>
      </c>
      <c r="B8758">
        <v>1.9269372292211611</v>
      </c>
    </row>
    <row r="8759" spans="1:2" x14ac:dyDescent="0.25">
      <c r="A8759">
        <v>1.276012283059095</v>
      </c>
      <c r="B8759">
        <v>1.1460996670162289</v>
      </c>
    </row>
    <row r="8760" spans="1:2" x14ac:dyDescent="0.25">
      <c r="A8760">
        <v>6.5268789148874209</v>
      </c>
      <c r="B8760">
        <v>5.1333478613653902</v>
      </c>
    </row>
    <row r="8761" spans="1:2" x14ac:dyDescent="0.25">
      <c r="A8761">
        <v>3.061421875080919</v>
      </c>
      <c r="B8761">
        <v>8.3422111891281538</v>
      </c>
    </row>
    <row r="8762" spans="1:2" x14ac:dyDescent="0.25">
      <c r="A8762">
        <v>1.42862921260047</v>
      </c>
      <c r="B8762">
        <v>1.093473011792871</v>
      </c>
    </row>
    <row r="8763" spans="1:2" x14ac:dyDescent="0.25">
      <c r="A8763">
        <v>1.410033149184029</v>
      </c>
      <c r="B8763">
        <v>1.5504488023823819</v>
      </c>
    </row>
    <row r="8764" spans="1:2" x14ac:dyDescent="0.25">
      <c r="A8764">
        <v>1.3726418631196939</v>
      </c>
      <c r="B8764">
        <v>1.190527555672338</v>
      </c>
    </row>
    <row r="8765" spans="1:2" x14ac:dyDescent="0.25">
      <c r="A8765">
        <v>3.556620815403007</v>
      </c>
      <c r="B8765">
        <v>8.6450122023753035</v>
      </c>
    </row>
    <row r="8766" spans="1:2" x14ac:dyDescent="0.25">
      <c r="A8766">
        <v>3.5814571402521809</v>
      </c>
      <c r="B8766">
        <v>8.8512448019694219</v>
      </c>
    </row>
    <row r="8767" spans="1:2" x14ac:dyDescent="0.25">
      <c r="A8767">
        <v>6.3330968943620993</v>
      </c>
      <c r="B8767">
        <v>5.4545859671599697</v>
      </c>
    </row>
    <row r="8768" spans="1:2" x14ac:dyDescent="0.25">
      <c r="A8768">
        <v>3.0733997408193749</v>
      </c>
      <c r="B8768">
        <v>8.8307541996984469</v>
      </c>
    </row>
    <row r="8769" spans="1:2" x14ac:dyDescent="0.25">
      <c r="A8769">
        <v>3.653963093108417</v>
      </c>
      <c r="B8769">
        <v>8.0709632568809972</v>
      </c>
    </row>
    <row r="8770" spans="1:2" x14ac:dyDescent="0.25">
      <c r="A8770">
        <v>6.908276859832938</v>
      </c>
      <c r="B8770">
        <v>5.2170175111005568</v>
      </c>
    </row>
    <row r="8771" spans="1:2" x14ac:dyDescent="0.25">
      <c r="A8771">
        <v>3.3748881793397492</v>
      </c>
      <c r="B8771">
        <v>9.0405496950165549</v>
      </c>
    </row>
    <row r="8772" spans="1:2" x14ac:dyDescent="0.25">
      <c r="A8772">
        <v>6.1880701867817756</v>
      </c>
      <c r="B8772">
        <v>5.2604450983831637</v>
      </c>
    </row>
    <row r="8773" spans="1:2" x14ac:dyDescent="0.25">
      <c r="A8773">
        <v>6.8883391215093086</v>
      </c>
      <c r="B8773">
        <v>5.3360705484417226</v>
      </c>
    </row>
    <row r="8774" spans="1:2" x14ac:dyDescent="0.25">
      <c r="A8774">
        <v>3.6590883266845342</v>
      </c>
      <c r="B8774">
        <v>8.7854322760302672</v>
      </c>
    </row>
    <row r="8775" spans="1:2" x14ac:dyDescent="0.25">
      <c r="A8775">
        <v>3.2255890653378629</v>
      </c>
      <c r="B8775">
        <v>8.5810525220827198</v>
      </c>
    </row>
    <row r="8776" spans="1:2" x14ac:dyDescent="0.25">
      <c r="A8776">
        <v>6.8075934303233527</v>
      </c>
      <c r="B8776">
        <v>5.1667519226338712</v>
      </c>
    </row>
    <row r="8777" spans="1:2" x14ac:dyDescent="0.25">
      <c r="A8777">
        <v>1.0187928988256181</v>
      </c>
      <c r="B8777">
        <v>1.457587679459458</v>
      </c>
    </row>
    <row r="8778" spans="1:2" x14ac:dyDescent="0.25">
      <c r="A8778">
        <v>1.638432366816664</v>
      </c>
      <c r="B8778">
        <v>0.53455126203930325</v>
      </c>
    </row>
    <row r="8779" spans="1:2" x14ac:dyDescent="0.25">
      <c r="A8779">
        <v>3.5494115642896098</v>
      </c>
      <c r="B8779">
        <v>8.3418867303879747</v>
      </c>
    </row>
    <row r="8780" spans="1:2" x14ac:dyDescent="0.25">
      <c r="A8780">
        <v>0.85773373206302805</v>
      </c>
      <c r="B8780">
        <v>1.0768791806345339</v>
      </c>
    </row>
    <row r="8781" spans="1:2" x14ac:dyDescent="0.25">
      <c r="A8781">
        <v>3.251405083702164</v>
      </c>
      <c r="B8781">
        <v>8.1774226377000332</v>
      </c>
    </row>
    <row r="8782" spans="1:2" x14ac:dyDescent="0.25">
      <c r="A8782">
        <v>0.8590602417956873</v>
      </c>
      <c r="B8782">
        <v>1.214984712479714</v>
      </c>
    </row>
    <row r="8783" spans="1:2" x14ac:dyDescent="0.25">
      <c r="A8783">
        <v>6.3976094749736312</v>
      </c>
      <c r="B8783">
        <v>5.2845547409419726</v>
      </c>
    </row>
    <row r="8784" spans="1:2" x14ac:dyDescent="0.25">
      <c r="A8784">
        <v>6.4893356194988527</v>
      </c>
      <c r="B8784">
        <v>5.8567888963544057</v>
      </c>
    </row>
    <row r="8785" spans="1:2" x14ac:dyDescent="0.25">
      <c r="A8785">
        <v>6.8902514698670227</v>
      </c>
      <c r="B8785">
        <v>6.2568397650133223</v>
      </c>
    </row>
    <row r="8786" spans="1:2" x14ac:dyDescent="0.25">
      <c r="A8786">
        <v>3.4436496942851269</v>
      </c>
      <c r="B8786">
        <v>8.9244883623248725</v>
      </c>
    </row>
    <row r="8787" spans="1:2" x14ac:dyDescent="0.25">
      <c r="A8787">
        <v>6.7850721090649193</v>
      </c>
      <c r="B8787">
        <v>5.3268643240811446</v>
      </c>
    </row>
    <row r="8788" spans="1:2" x14ac:dyDescent="0.25">
      <c r="A8788">
        <v>0.96581389006904539</v>
      </c>
      <c r="B8788">
        <v>1.3497371780878831</v>
      </c>
    </row>
    <row r="8789" spans="1:2" x14ac:dyDescent="0.25">
      <c r="A8789">
        <v>3.1306031582528089</v>
      </c>
      <c r="B8789">
        <v>9.3292223211709739</v>
      </c>
    </row>
    <row r="8790" spans="1:2" x14ac:dyDescent="0.25">
      <c r="A8790">
        <v>0.44954449917620248</v>
      </c>
      <c r="B8790">
        <v>1.0725999720915911</v>
      </c>
    </row>
    <row r="8791" spans="1:2" x14ac:dyDescent="0.25">
      <c r="A8791">
        <v>3.932105439932811</v>
      </c>
      <c r="B8791">
        <v>8.6583402027750314</v>
      </c>
    </row>
    <row r="8792" spans="1:2" x14ac:dyDescent="0.25">
      <c r="A8792">
        <v>6.5587714868686948</v>
      </c>
      <c r="B8792">
        <v>5.7930258291481618</v>
      </c>
    </row>
    <row r="8793" spans="1:2" x14ac:dyDescent="0.25">
      <c r="A8793">
        <v>3.7596209945827672</v>
      </c>
      <c r="B8793">
        <v>9.2503254107589576</v>
      </c>
    </row>
    <row r="8794" spans="1:2" x14ac:dyDescent="0.25">
      <c r="A8794">
        <v>7.0716256428852722</v>
      </c>
      <c r="B8794">
        <v>5.4574286033894559</v>
      </c>
    </row>
    <row r="8795" spans="1:2" x14ac:dyDescent="0.25">
      <c r="A8795">
        <v>3.446727666753719</v>
      </c>
      <c r="B8795">
        <v>8.6112510110012224</v>
      </c>
    </row>
    <row r="8796" spans="1:2" x14ac:dyDescent="0.25">
      <c r="A8796">
        <v>1.2830717457807801</v>
      </c>
      <c r="B8796">
        <v>1.344319525140145</v>
      </c>
    </row>
    <row r="8797" spans="1:2" x14ac:dyDescent="0.25">
      <c r="A8797">
        <v>3.3009554349034791</v>
      </c>
      <c r="B8797">
        <v>9.2254072788347568</v>
      </c>
    </row>
    <row r="8798" spans="1:2" x14ac:dyDescent="0.25">
      <c r="A8798">
        <v>1.0564967515154331</v>
      </c>
      <c r="B8798">
        <v>0.94862497345946417</v>
      </c>
    </row>
    <row r="8799" spans="1:2" x14ac:dyDescent="0.25">
      <c r="A8799">
        <v>6.4994914593166833</v>
      </c>
      <c r="B8799">
        <v>5.1003564402620292</v>
      </c>
    </row>
    <row r="8800" spans="1:2" x14ac:dyDescent="0.25">
      <c r="A8800">
        <v>1.9679152788979839</v>
      </c>
      <c r="B8800">
        <v>1.180486527687989</v>
      </c>
    </row>
    <row r="8801" spans="1:2" x14ac:dyDescent="0.25">
      <c r="A8801">
        <v>2.8885613412393112</v>
      </c>
      <c r="B8801">
        <v>8.899952436963785</v>
      </c>
    </row>
    <row r="8802" spans="1:2" x14ac:dyDescent="0.25">
      <c r="A8802">
        <v>2.9707452092244209</v>
      </c>
      <c r="B8802">
        <v>8.3277232254012361</v>
      </c>
    </row>
    <row r="8803" spans="1:2" x14ac:dyDescent="0.25">
      <c r="A8803">
        <v>6.6452119452034006</v>
      </c>
      <c r="B8803">
        <v>5.62732631801628</v>
      </c>
    </row>
    <row r="8804" spans="1:2" x14ac:dyDescent="0.25">
      <c r="A8804">
        <v>1.3046217964922859</v>
      </c>
      <c r="B8804">
        <v>1.198179132298727</v>
      </c>
    </row>
    <row r="8805" spans="1:2" x14ac:dyDescent="0.25">
      <c r="A8805">
        <v>1.0624031226845141</v>
      </c>
      <c r="B8805">
        <v>1.4937782954058221</v>
      </c>
    </row>
    <row r="8806" spans="1:2" x14ac:dyDescent="0.25">
      <c r="A8806">
        <v>6.5508851755206177</v>
      </c>
      <c r="B8806">
        <v>5.3389519591276926</v>
      </c>
    </row>
    <row r="8807" spans="1:2" x14ac:dyDescent="0.25">
      <c r="A8807">
        <v>2.616077532617354</v>
      </c>
      <c r="B8807">
        <v>8.539765477063531</v>
      </c>
    </row>
    <row r="8808" spans="1:2" x14ac:dyDescent="0.25">
      <c r="A8808">
        <v>3.3975459693518819</v>
      </c>
      <c r="B8808">
        <v>8.7819886037016239</v>
      </c>
    </row>
    <row r="8809" spans="1:2" x14ac:dyDescent="0.25">
      <c r="A8809">
        <v>1.027184536599959</v>
      </c>
      <c r="B8809">
        <v>1.2178020084852199</v>
      </c>
    </row>
    <row r="8810" spans="1:2" x14ac:dyDescent="0.25">
      <c r="A8810">
        <v>0.85319105887210545</v>
      </c>
      <c r="B8810">
        <v>0.78379429031787229</v>
      </c>
    </row>
    <row r="8811" spans="1:2" x14ac:dyDescent="0.25">
      <c r="A8811">
        <v>3.7025608828999919</v>
      </c>
      <c r="B8811">
        <v>9.318793721118281</v>
      </c>
    </row>
    <row r="8812" spans="1:2" x14ac:dyDescent="0.25">
      <c r="A8812">
        <v>6.4147274912476204</v>
      </c>
      <c r="B8812">
        <v>6.1454404586545088</v>
      </c>
    </row>
    <row r="8813" spans="1:2" x14ac:dyDescent="0.25">
      <c r="A8813">
        <v>6.1482219674362524</v>
      </c>
      <c r="B8813">
        <v>4.9234667900094822</v>
      </c>
    </row>
    <row r="8814" spans="1:2" x14ac:dyDescent="0.25">
      <c r="A8814">
        <v>3.761962311592026</v>
      </c>
      <c r="B8814">
        <v>8.3559896240237297</v>
      </c>
    </row>
    <row r="8815" spans="1:2" x14ac:dyDescent="0.25">
      <c r="A8815">
        <v>1.2378326493049181</v>
      </c>
      <c r="B8815">
        <v>1.490027607090558</v>
      </c>
    </row>
    <row r="8816" spans="1:2" x14ac:dyDescent="0.25">
      <c r="A8816">
        <v>0.58312900621479835</v>
      </c>
      <c r="B8816">
        <v>1.1630183325169809</v>
      </c>
    </row>
    <row r="8817" spans="1:2" x14ac:dyDescent="0.25">
      <c r="A8817">
        <v>3.1776299231350622</v>
      </c>
      <c r="B8817">
        <v>8.7554826768741574</v>
      </c>
    </row>
    <row r="8818" spans="1:2" x14ac:dyDescent="0.25">
      <c r="A8818">
        <v>1.0254387925782791</v>
      </c>
      <c r="B8818">
        <v>1.555529122632044</v>
      </c>
    </row>
    <row r="8819" spans="1:2" x14ac:dyDescent="0.25">
      <c r="A8819">
        <v>7.0551848187428803</v>
      </c>
      <c r="B8819">
        <v>5.1600894932975514</v>
      </c>
    </row>
    <row r="8820" spans="1:2" x14ac:dyDescent="0.25">
      <c r="A8820">
        <v>3.4716965074441699</v>
      </c>
      <c r="B8820">
        <v>8.4346095162030021</v>
      </c>
    </row>
    <row r="8821" spans="1:2" x14ac:dyDescent="0.25">
      <c r="A8821">
        <v>6.5626004720738127</v>
      </c>
      <c r="B8821">
        <v>5.6006583475876841</v>
      </c>
    </row>
    <row r="8822" spans="1:2" x14ac:dyDescent="0.25">
      <c r="A8822">
        <v>2.8979561672779459</v>
      </c>
      <c r="B8822">
        <v>8.1240796426420605</v>
      </c>
    </row>
    <row r="8823" spans="1:2" x14ac:dyDescent="0.25">
      <c r="A8823">
        <v>1.1506309104535071</v>
      </c>
      <c r="B8823">
        <v>1.327744716563056</v>
      </c>
    </row>
    <row r="8824" spans="1:2" x14ac:dyDescent="0.25">
      <c r="A8824">
        <v>6.571140799681161</v>
      </c>
      <c r="B8824">
        <v>5.5287833738193051</v>
      </c>
    </row>
    <row r="8825" spans="1:2" x14ac:dyDescent="0.25">
      <c r="A8825">
        <v>6.8238038877892651</v>
      </c>
      <c r="B8825">
        <v>5.6633776706843584</v>
      </c>
    </row>
    <row r="8826" spans="1:2" x14ac:dyDescent="0.25">
      <c r="A8826">
        <v>3.0646264211700198</v>
      </c>
      <c r="B8826">
        <v>8.2457177519637668</v>
      </c>
    </row>
    <row r="8827" spans="1:2" x14ac:dyDescent="0.25">
      <c r="A8827">
        <v>3.49933023204628</v>
      </c>
      <c r="B8827">
        <v>9.2463179787162666</v>
      </c>
    </row>
    <row r="8828" spans="1:2" x14ac:dyDescent="0.25">
      <c r="A8828">
        <v>1.7555571945128781</v>
      </c>
      <c r="B8828">
        <v>1.168318644484909</v>
      </c>
    </row>
    <row r="8829" spans="1:2" x14ac:dyDescent="0.25">
      <c r="A8829">
        <v>1.1506968539397351</v>
      </c>
      <c r="B8829">
        <v>1.1939426745680981</v>
      </c>
    </row>
    <row r="8830" spans="1:2" x14ac:dyDescent="0.25">
      <c r="A8830">
        <v>3.3647775259949562</v>
      </c>
      <c r="B8830">
        <v>9.0913760997029431</v>
      </c>
    </row>
    <row r="8831" spans="1:2" x14ac:dyDescent="0.25">
      <c r="A8831">
        <v>1.1322126743986889</v>
      </c>
      <c r="B8831">
        <v>0.83401870735555117</v>
      </c>
    </row>
    <row r="8832" spans="1:2" x14ac:dyDescent="0.25">
      <c r="A8832">
        <v>7.3076557231866524</v>
      </c>
      <c r="B8832">
        <v>5.4001489413288306</v>
      </c>
    </row>
    <row r="8833" spans="1:2" x14ac:dyDescent="0.25">
      <c r="A8833">
        <v>3.6907698569594589</v>
      </c>
      <c r="B8833">
        <v>8.3129076459682505</v>
      </c>
    </row>
    <row r="8834" spans="1:2" x14ac:dyDescent="0.25">
      <c r="A8834">
        <v>6.2256536059491534</v>
      </c>
      <c r="B8834">
        <v>5.84199466040375</v>
      </c>
    </row>
    <row r="8835" spans="1:2" x14ac:dyDescent="0.25">
      <c r="A8835">
        <v>6.2316839094539098</v>
      </c>
      <c r="B8835">
        <v>5.425966714134935</v>
      </c>
    </row>
    <row r="8836" spans="1:2" x14ac:dyDescent="0.25">
      <c r="A8836">
        <v>7.3165794297715374</v>
      </c>
      <c r="B8836">
        <v>5.4840170398261936</v>
      </c>
    </row>
    <row r="8837" spans="1:2" x14ac:dyDescent="0.25">
      <c r="A8837">
        <v>6.7469326695814713</v>
      </c>
      <c r="B8837">
        <v>5.2060730994589646</v>
      </c>
    </row>
    <row r="8838" spans="1:2" x14ac:dyDescent="0.25">
      <c r="A8838">
        <v>1.7543309300393211</v>
      </c>
      <c r="B8838">
        <v>1.1814555522806669</v>
      </c>
    </row>
    <row r="8839" spans="1:2" x14ac:dyDescent="0.25">
      <c r="A8839">
        <v>1.42463687291758</v>
      </c>
      <c r="B8839">
        <v>0.7699755003932669</v>
      </c>
    </row>
    <row r="8840" spans="1:2" x14ac:dyDescent="0.25">
      <c r="A8840">
        <v>0.74199157210909483</v>
      </c>
      <c r="B8840">
        <v>1.436262125346236</v>
      </c>
    </row>
    <row r="8841" spans="1:2" x14ac:dyDescent="0.25">
      <c r="A8841">
        <v>3.0824358179819362</v>
      </c>
      <c r="B8841">
        <v>8.6047390905910337</v>
      </c>
    </row>
    <row r="8842" spans="1:2" x14ac:dyDescent="0.25">
      <c r="A8842">
        <v>7.0655750730414226</v>
      </c>
      <c r="B8842">
        <v>5.5642196316198582</v>
      </c>
    </row>
    <row r="8843" spans="1:2" x14ac:dyDescent="0.25">
      <c r="A8843">
        <v>3.5141502659227171</v>
      </c>
      <c r="B8843">
        <v>8.9606701499378758</v>
      </c>
    </row>
    <row r="8844" spans="1:2" x14ac:dyDescent="0.25">
      <c r="A8844">
        <v>2.6241263702267288</v>
      </c>
      <c r="B8844">
        <v>8.9363050884549153</v>
      </c>
    </row>
    <row r="8845" spans="1:2" x14ac:dyDescent="0.25">
      <c r="A8845">
        <v>0.77121942359191564</v>
      </c>
      <c r="B8845">
        <v>0.93404124293253665</v>
      </c>
    </row>
    <row r="8846" spans="1:2" x14ac:dyDescent="0.25">
      <c r="A8846">
        <v>0.62090135500393984</v>
      </c>
      <c r="B8846">
        <v>1.075949777040466</v>
      </c>
    </row>
    <row r="8847" spans="1:2" x14ac:dyDescent="0.25">
      <c r="A8847">
        <v>2.7575850814992489</v>
      </c>
      <c r="B8847">
        <v>9.2138968150047962</v>
      </c>
    </row>
    <row r="8848" spans="1:2" x14ac:dyDescent="0.25">
      <c r="A8848">
        <v>2.039233798313913</v>
      </c>
      <c r="B8848">
        <v>1.5524195755953909</v>
      </c>
    </row>
    <row r="8849" spans="1:2" x14ac:dyDescent="0.25">
      <c r="A8849">
        <v>1.5739219754567639</v>
      </c>
      <c r="B8849">
        <v>1.600631527700928</v>
      </c>
    </row>
    <row r="8850" spans="1:2" x14ac:dyDescent="0.25">
      <c r="A8850">
        <v>1.1200723994235979</v>
      </c>
      <c r="B8850">
        <v>1.557662604560978</v>
      </c>
    </row>
    <row r="8851" spans="1:2" x14ac:dyDescent="0.25">
      <c r="A8851">
        <v>3.3764634394169359</v>
      </c>
      <c r="B8851">
        <v>8.596373840004949</v>
      </c>
    </row>
    <row r="8852" spans="1:2" x14ac:dyDescent="0.25">
      <c r="A8852">
        <v>1.597033270617807</v>
      </c>
      <c r="B8852">
        <v>1.1304441454056089</v>
      </c>
    </row>
    <row r="8853" spans="1:2" x14ac:dyDescent="0.25">
      <c r="A8853">
        <v>3.830799112072039</v>
      </c>
      <c r="B8853">
        <v>8.5407150228536803</v>
      </c>
    </row>
    <row r="8854" spans="1:2" x14ac:dyDescent="0.25">
      <c r="A8854">
        <v>1.1711449689562601</v>
      </c>
      <c r="B8854">
        <v>0.89851014467798884</v>
      </c>
    </row>
    <row r="8855" spans="1:2" x14ac:dyDescent="0.25">
      <c r="A8855">
        <v>2.9351852646115599</v>
      </c>
      <c r="B8855">
        <v>8.8354382084090197</v>
      </c>
    </row>
    <row r="8856" spans="1:2" x14ac:dyDescent="0.25">
      <c r="A8856">
        <v>6.6748360125597799</v>
      </c>
      <c r="B8856">
        <v>5.3631264651785484</v>
      </c>
    </row>
    <row r="8857" spans="1:2" x14ac:dyDescent="0.25">
      <c r="A8857">
        <v>1.564426696558074</v>
      </c>
      <c r="B8857">
        <v>1.451065600853644</v>
      </c>
    </row>
    <row r="8858" spans="1:2" x14ac:dyDescent="0.25">
      <c r="A8858">
        <v>7.305283336583325</v>
      </c>
      <c r="B8858">
        <v>5.5157299465381708</v>
      </c>
    </row>
    <row r="8859" spans="1:2" x14ac:dyDescent="0.25">
      <c r="A8859">
        <v>6.3888560471624452</v>
      </c>
      <c r="B8859">
        <v>5.1863251420357868</v>
      </c>
    </row>
    <row r="8860" spans="1:2" x14ac:dyDescent="0.25">
      <c r="A8860">
        <v>0.81212472702302496</v>
      </c>
      <c r="B8860">
        <v>1.469682111899105</v>
      </c>
    </row>
    <row r="8861" spans="1:2" x14ac:dyDescent="0.25">
      <c r="A8861">
        <v>0.43562101954618049</v>
      </c>
      <c r="B8861">
        <v>0.91398691068282334</v>
      </c>
    </row>
    <row r="8862" spans="1:2" x14ac:dyDescent="0.25">
      <c r="A8862">
        <v>3.1429052782625888</v>
      </c>
      <c r="B8862">
        <v>8.6833173192598423</v>
      </c>
    </row>
    <row r="8863" spans="1:2" x14ac:dyDescent="0.25">
      <c r="A8863">
        <v>6.5342609805279039</v>
      </c>
      <c r="B8863">
        <v>5.8982516876035156</v>
      </c>
    </row>
    <row r="8864" spans="1:2" x14ac:dyDescent="0.25">
      <c r="A8864">
        <v>2.7085716513432918</v>
      </c>
      <c r="B8864">
        <v>9.0048052167089327</v>
      </c>
    </row>
    <row r="8865" spans="1:2" x14ac:dyDescent="0.25">
      <c r="A8865">
        <v>1.176607381167752</v>
      </c>
      <c r="B8865">
        <v>0.93523641028032733</v>
      </c>
    </row>
    <row r="8866" spans="1:2" x14ac:dyDescent="0.25">
      <c r="A8866">
        <v>7.3257798273483887</v>
      </c>
      <c r="B8866">
        <v>6.0136062619714554</v>
      </c>
    </row>
    <row r="8867" spans="1:2" x14ac:dyDescent="0.25">
      <c r="A8867">
        <v>3.5884259858815399</v>
      </c>
      <c r="B8867">
        <v>8.8915371352943637</v>
      </c>
    </row>
    <row r="8868" spans="1:2" x14ac:dyDescent="0.25">
      <c r="A8868">
        <v>1.2247927888545751</v>
      </c>
      <c r="B8868">
        <v>1.6616488386262109</v>
      </c>
    </row>
    <row r="8869" spans="1:2" x14ac:dyDescent="0.25">
      <c r="A8869">
        <v>1.593305248481518</v>
      </c>
      <c r="B8869">
        <v>1.235218929190796</v>
      </c>
    </row>
    <row r="8870" spans="1:2" x14ac:dyDescent="0.25">
      <c r="A8870">
        <v>0.70491176537892175</v>
      </c>
      <c r="B8870">
        <v>1.6360339367040311</v>
      </c>
    </row>
    <row r="8871" spans="1:2" x14ac:dyDescent="0.25">
      <c r="A8871">
        <v>1.7013725476675481</v>
      </c>
      <c r="B8871">
        <v>1.153347831684288</v>
      </c>
    </row>
    <row r="8872" spans="1:2" x14ac:dyDescent="0.25">
      <c r="A8872">
        <v>3.5464727111740801</v>
      </c>
      <c r="B8872">
        <v>8.0945456769730253</v>
      </c>
    </row>
    <row r="8873" spans="1:2" x14ac:dyDescent="0.25">
      <c r="A8873">
        <v>3.3448719545122869</v>
      </c>
      <c r="B8873">
        <v>9.1372512567777413</v>
      </c>
    </row>
    <row r="8874" spans="1:2" x14ac:dyDescent="0.25">
      <c r="A8874">
        <v>1.606988046173381</v>
      </c>
      <c r="B8874">
        <v>1.460078829847347</v>
      </c>
    </row>
    <row r="8875" spans="1:2" x14ac:dyDescent="0.25">
      <c r="A8875">
        <v>0.75904191457817705</v>
      </c>
      <c r="B8875">
        <v>1.555097714076608</v>
      </c>
    </row>
    <row r="8876" spans="1:2" x14ac:dyDescent="0.25">
      <c r="A8876">
        <v>1.6112516885443171</v>
      </c>
      <c r="B8876">
        <v>0.76952207482552382</v>
      </c>
    </row>
    <row r="8877" spans="1:2" x14ac:dyDescent="0.25">
      <c r="A8877">
        <v>3.851280153017028</v>
      </c>
      <c r="B8877">
        <v>9.0434265443454507</v>
      </c>
    </row>
    <row r="8878" spans="1:2" x14ac:dyDescent="0.25">
      <c r="A8878">
        <v>1.120449634060275</v>
      </c>
      <c r="B8878">
        <v>0.99954146497737795</v>
      </c>
    </row>
    <row r="8879" spans="1:2" x14ac:dyDescent="0.25">
      <c r="A8879">
        <v>6.7618888696678638</v>
      </c>
      <c r="B8879">
        <v>5.2197459335993361</v>
      </c>
    </row>
    <row r="8880" spans="1:2" x14ac:dyDescent="0.25">
      <c r="A8880">
        <v>2.950806706937966</v>
      </c>
      <c r="B8880">
        <v>8.0060719874800892</v>
      </c>
    </row>
    <row r="8881" spans="1:2" x14ac:dyDescent="0.25">
      <c r="A8881">
        <v>3.5995440721397172</v>
      </c>
      <c r="B8881">
        <v>8.4990906615728488</v>
      </c>
    </row>
    <row r="8882" spans="1:2" x14ac:dyDescent="0.25">
      <c r="A8882">
        <v>0.99934013099900298</v>
      </c>
      <c r="B8882">
        <v>1.8884678900618499</v>
      </c>
    </row>
    <row r="8883" spans="1:2" x14ac:dyDescent="0.25">
      <c r="A8883">
        <v>6.8221645197630414</v>
      </c>
      <c r="B8883">
        <v>5.4777059673836801</v>
      </c>
    </row>
    <row r="8884" spans="1:2" x14ac:dyDescent="0.25">
      <c r="A8884">
        <v>6.7201126056722522</v>
      </c>
      <c r="B8884">
        <v>5.3631486974365838</v>
      </c>
    </row>
    <row r="8885" spans="1:2" x14ac:dyDescent="0.25">
      <c r="A8885">
        <v>1.6119386775659641</v>
      </c>
      <c r="B8885">
        <v>1.162124478372732</v>
      </c>
    </row>
    <row r="8886" spans="1:2" x14ac:dyDescent="0.25">
      <c r="A8886">
        <v>0.77344456210519497</v>
      </c>
      <c r="B8886">
        <v>2.0321572922224171</v>
      </c>
    </row>
    <row r="8887" spans="1:2" x14ac:dyDescent="0.25">
      <c r="A8887">
        <v>6.3404172105915997</v>
      </c>
      <c r="B8887">
        <v>5.1877427335405448</v>
      </c>
    </row>
    <row r="8888" spans="1:2" x14ac:dyDescent="0.25">
      <c r="A8888">
        <v>6.8125871866279333</v>
      </c>
      <c r="B8888">
        <v>5.5552553700964884</v>
      </c>
    </row>
    <row r="8889" spans="1:2" x14ac:dyDescent="0.25">
      <c r="A8889">
        <v>7.0884812245342257</v>
      </c>
      <c r="B8889">
        <v>5.5054559161411678</v>
      </c>
    </row>
    <row r="8890" spans="1:2" x14ac:dyDescent="0.25">
      <c r="A8890">
        <v>3.8633043161481702</v>
      </c>
      <c r="B8890">
        <v>8.0852009667801958</v>
      </c>
    </row>
    <row r="8891" spans="1:2" x14ac:dyDescent="0.25">
      <c r="A8891">
        <v>3.2493032647846638</v>
      </c>
      <c r="B8891">
        <v>9.1948844658822466</v>
      </c>
    </row>
    <row r="8892" spans="1:2" x14ac:dyDescent="0.25">
      <c r="A8892">
        <v>0.93650574462837544</v>
      </c>
      <c r="B8892">
        <v>1.7895719843541209</v>
      </c>
    </row>
    <row r="8893" spans="1:2" x14ac:dyDescent="0.25">
      <c r="A8893">
        <v>3.886087684071684</v>
      </c>
      <c r="B8893">
        <v>9.0533466862678775</v>
      </c>
    </row>
    <row r="8894" spans="1:2" x14ac:dyDescent="0.25">
      <c r="A8894">
        <v>7.4168954040247854</v>
      </c>
      <c r="B8894">
        <v>4.9402341027520063</v>
      </c>
    </row>
    <row r="8895" spans="1:2" x14ac:dyDescent="0.25">
      <c r="A8895">
        <v>7.0846285853060298</v>
      </c>
      <c r="B8895">
        <v>5.3721366470849947</v>
      </c>
    </row>
    <row r="8896" spans="1:2" x14ac:dyDescent="0.25">
      <c r="A8896">
        <v>6.6386183848955147</v>
      </c>
      <c r="B8896">
        <v>6.0326633572685138</v>
      </c>
    </row>
    <row r="8897" spans="1:2" x14ac:dyDescent="0.25">
      <c r="A8897">
        <v>3.3151211500283488</v>
      </c>
      <c r="B8897">
        <v>8.2272538147835732</v>
      </c>
    </row>
    <row r="8898" spans="1:2" x14ac:dyDescent="0.25">
      <c r="A8898">
        <v>6.5215100034647104</v>
      </c>
      <c r="B8898">
        <v>5.9632419650227684</v>
      </c>
    </row>
    <row r="8899" spans="1:2" x14ac:dyDescent="0.25">
      <c r="A8899">
        <v>3.275137644044269</v>
      </c>
      <c r="B8899">
        <v>9.1182093116185268</v>
      </c>
    </row>
    <row r="8900" spans="1:2" x14ac:dyDescent="0.25">
      <c r="A8900">
        <v>6.5123993033908487</v>
      </c>
      <c r="B8900">
        <v>5.7644275245252166</v>
      </c>
    </row>
    <row r="8901" spans="1:2" x14ac:dyDescent="0.25">
      <c r="A8901">
        <v>6.5272433801009004</v>
      </c>
      <c r="B8901">
        <v>4.9357896232412521</v>
      </c>
    </row>
    <row r="8902" spans="1:2" x14ac:dyDescent="0.25">
      <c r="A8902">
        <v>6.2948659938417526</v>
      </c>
      <c r="B8902">
        <v>4.8538288809478596</v>
      </c>
    </row>
    <row r="8903" spans="1:2" x14ac:dyDescent="0.25">
      <c r="A8903">
        <v>3.1065103059465371</v>
      </c>
      <c r="B8903">
        <v>8.6211875926324453</v>
      </c>
    </row>
    <row r="8904" spans="1:2" x14ac:dyDescent="0.25">
      <c r="A8904">
        <v>3.5376646453724812</v>
      </c>
      <c r="B8904">
        <v>8.0057964773670705</v>
      </c>
    </row>
    <row r="8905" spans="1:2" x14ac:dyDescent="0.25">
      <c r="A8905">
        <v>3.5937009617397542</v>
      </c>
      <c r="B8905">
        <v>9.2623833610829198</v>
      </c>
    </row>
    <row r="8906" spans="1:2" x14ac:dyDescent="0.25">
      <c r="A8906">
        <v>1.769609882440264</v>
      </c>
      <c r="B8906">
        <v>1.5635386544352989</v>
      </c>
    </row>
    <row r="8907" spans="1:2" x14ac:dyDescent="0.25">
      <c r="A8907">
        <v>0.73430166890939275</v>
      </c>
      <c r="B8907">
        <v>1.4121523401632621</v>
      </c>
    </row>
    <row r="8908" spans="1:2" x14ac:dyDescent="0.25">
      <c r="A8908">
        <v>6.8677066588351021</v>
      </c>
      <c r="B8908">
        <v>5.8999441782801174</v>
      </c>
    </row>
    <row r="8909" spans="1:2" x14ac:dyDescent="0.25">
      <c r="A8909">
        <v>1.66154247459112</v>
      </c>
      <c r="B8909">
        <v>1.0461169999195741</v>
      </c>
    </row>
    <row r="8910" spans="1:2" x14ac:dyDescent="0.25">
      <c r="A8910">
        <v>3.386288667462503</v>
      </c>
      <c r="B8910">
        <v>9.0087247507125578</v>
      </c>
    </row>
    <row r="8911" spans="1:2" x14ac:dyDescent="0.25">
      <c r="A8911">
        <v>2.827757349735486</v>
      </c>
      <c r="B8911">
        <v>8.4761050561516953</v>
      </c>
    </row>
    <row r="8912" spans="1:2" x14ac:dyDescent="0.25">
      <c r="A8912">
        <v>3.5562295617996682</v>
      </c>
      <c r="B8912">
        <v>8.5030848899554901</v>
      </c>
    </row>
    <row r="8913" spans="1:2" x14ac:dyDescent="0.25">
      <c r="A8913">
        <v>1.794049380369342</v>
      </c>
      <c r="B8913">
        <v>1.5577265451211411</v>
      </c>
    </row>
    <row r="8914" spans="1:2" x14ac:dyDescent="0.25">
      <c r="A8914">
        <v>1.3343415759175341</v>
      </c>
      <c r="B8914">
        <v>1.2757800142332889</v>
      </c>
    </row>
    <row r="8915" spans="1:2" x14ac:dyDescent="0.25">
      <c r="A8915">
        <v>6.5364379832740394</v>
      </c>
      <c r="B8915">
        <v>5.3454973227927809</v>
      </c>
    </row>
    <row r="8916" spans="1:2" x14ac:dyDescent="0.25">
      <c r="A8916">
        <v>1.2703261809549271</v>
      </c>
      <c r="B8916">
        <v>1.5545912192164899</v>
      </c>
    </row>
    <row r="8917" spans="1:2" x14ac:dyDescent="0.25">
      <c r="A8917">
        <v>6.3587378157209082</v>
      </c>
      <c r="B8917">
        <v>5.0162984129426658</v>
      </c>
    </row>
    <row r="8918" spans="1:2" x14ac:dyDescent="0.25">
      <c r="A8918">
        <v>1.4711228094388531</v>
      </c>
      <c r="B8918">
        <v>1.2484112218338861</v>
      </c>
    </row>
    <row r="8919" spans="1:2" x14ac:dyDescent="0.25">
      <c r="A8919">
        <v>2.7660149724019578</v>
      </c>
      <c r="B8919">
        <v>8.2219372635951231</v>
      </c>
    </row>
    <row r="8920" spans="1:2" x14ac:dyDescent="0.25">
      <c r="A8920">
        <v>0.9264398865821809</v>
      </c>
      <c r="B8920">
        <v>0.97297763761853229</v>
      </c>
    </row>
    <row r="8921" spans="1:2" x14ac:dyDescent="0.25">
      <c r="A8921">
        <v>1.8607749608506581</v>
      </c>
      <c r="B8921">
        <v>1.7066811661253951</v>
      </c>
    </row>
    <row r="8922" spans="1:2" x14ac:dyDescent="0.25">
      <c r="A8922">
        <v>6.6615592372303736</v>
      </c>
      <c r="B8922">
        <v>5.1513057798495936</v>
      </c>
    </row>
    <row r="8923" spans="1:2" x14ac:dyDescent="0.25">
      <c r="A8923">
        <v>2.9445163395584508</v>
      </c>
      <c r="B8923">
        <v>8.4112738788499151</v>
      </c>
    </row>
    <row r="8924" spans="1:2" x14ac:dyDescent="0.25">
      <c r="A8924">
        <v>7.2297186625373753</v>
      </c>
      <c r="B8924">
        <v>4.9239201936988426</v>
      </c>
    </row>
    <row r="8925" spans="1:2" x14ac:dyDescent="0.25">
      <c r="A8925">
        <v>3.744714315878436</v>
      </c>
      <c r="B8925">
        <v>8.6734848990026165</v>
      </c>
    </row>
    <row r="8926" spans="1:2" x14ac:dyDescent="0.25">
      <c r="A8926">
        <v>2.975722263103179</v>
      </c>
      <c r="B8926">
        <v>8.589780485583141</v>
      </c>
    </row>
    <row r="8927" spans="1:2" x14ac:dyDescent="0.25">
      <c r="A8927">
        <v>6.9599367452170906</v>
      </c>
      <c r="B8927">
        <v>5.5461051613401562</v>
      </c>
    </row>
    <row r="8928" spans="1:2" x14ac:dyDescent="0.25">
      <c r="A8928">
        <v>1.352179768657511</v>
      </c>
      <c r="B8928">
        <v>1.301283729134822</v>
      </c>
    </row>
    <row r="8929" spans="1:2" x14ac:dyDescent="0.25">
      <c r="A8929">
        <v>3.4309056155102811</v>
      </c>
      <c r="B8929">
        <v>8.413523186138093</v>
      </c>
    </row>
    <row r="8930" spans="1:2" x14ac:dyDescent="0.25">
      <c r="A8930">
        <v>1.3274967356053691</v>
      </c>
      <c r="B8930">
        <v>1.299791742120791</v>
      </c>
    </row>
    <row r="8931" spans="1:2" x14ac:dyDescent="0.25">
      <c r="A8931">
        <v>6.9895465875294533</v>
      </c>
      <c r="B8931">
        <v>5.7827540091000751</v>
      </c>
    </row>
    <row r="8932" spans="1:2" x14ac:dyDescent="0.25">
      <c r="A8932">
        <v>6.6672326274856122</v>
      </c>
      <c r="B8932">
        <v>5.4753763932750212</v>
      </c>
    </row>
    <row r="8933" spans="1:2" x14ac:dyDescent="0.25">
      <c r="A8933">
        <v>2.662630370212014</v>
      </c>
      <c r="B8933">
        <v>8.2204858643648535</v>
      </c>
    </row>
    <row r="8934" spans="1:2" x14ac:dyDescent="0.25">
      <c r="A8934">
        <v>2.4260196556579339</v>
      </c>
      <c r="B8934">
        <v>8.8235181208252698</v>
      </c>
    </row>
    <row r="8935" spans="1:2" x14ac:dyDescent="0.25">
      <c r="A8935">
        <v>3.8701139366762098</v>
      </c>
      <c r="B8935">
        <v>8.5804238237490296</v>
      </c>
    </row>
    <row r="8936" spans="1:2" x14ac:dyDescent="0.25">
      <c r="A8936">
        <v>6.1780118005013742</v>
      </c>
      <c r="B8936">
        <v>5.2456147023009274</v>
      </c>
    </row>
    <row r="8937" spans="1:2" x14ac:dyDescent="0.25">
      <c r="A8937">
        <v>1.461073274919594</v>
      </c>
      <c r="B8937">
        <v>1.6907744129130129</v>
      </c>
    </row>
    <row r="8938" spans="1:2" x14ac:dyDescent="0.25">
      <c r="A8938">
        <v>3.1792000569863892</v>
      </c>
      <c r="B8938">
        <v>8.9373203802115171</v>
      </c>
    </row>
    <row r="8939" spans="1:2" x14ac:dyDescent="0.25">
      <c r="A8939">
        <v>4.083193006377658</v>
      </c>
      <c r="B8939">
        <v>8.4773516931074884</v>
      </c>
    </row>
    <row r="8940" spans="1:2" x14ac:dyDescent="0.25">
      <c r="A8940">
        <v>1.1615689057335929</v>
      </c>
      <c r="B8940">
        <v>1.1485539961729261</v>
      </c>
    </row>
    <row r="8941" spans="1:2" x14ac:dyDescent="0.25">
      <c r="A8941">
        <v>3.0515767647962768</v>
      </c>
      <c r="B8941">
        <v>8.4005941166066158</v>
      </c>
    </row>
    <row r="8942" spans="1:2" x14ac:dyDescent="0.25">
      <c r="A8942">
        <v>6.4740484490264532</v>
      </c>
      <c r="B8942">
        <v>5.3028540676407241</v>
      </c>
    </row>
    <row r="8943" spans="1:2" x14ac:dyDescent="0.25">
      <c r="A8943">
        <v>3.8468851369024701</v>
      </c>
      <c r="B8943">
        <v>8.25954350965198</v>
      </c>
    </row>
    <row r="8944" spans="1:2" x14ac:dyDescent="0.25">
      <c r="A8944">
        <v>1.063054255731716</v>
      </c>
      <c r="B8944">
        <v>1.8740154158832529</v>
      </c>
    </row>
    <row r="8945" spans="1:2" x14ac:dyDescent="0.25">
      <c r="A8945">
        <v>6.6167287913376498</v>
      </c>
      <c r="B8945">
        <v>5.6120141803547341</v>
      </c>
    </row>
    <row r="8946" spans="1:2" x14ac:dyDescent="0.25">
      <c r="A8946">
        <v>3.729610198200568</v>
      </c>
      <c r="B8946">
        <v>8.3907546374183912</v>
      </c>
    </row>
    <row r="8947" spans="1:2" x14ac:dyDescent="0.25">
      <c r="A8947">
        <v>3.4949119878402519</v>
      </c>
      <c r="B8947">
        <v>8.4108856334512829</v>
      </c>
    </row>
    <row r="8948" spans="1:2" x14ac:dyDescent="0.25">
      <c r="A8948">
        <v>1.6102769217416639</v>
      </c>
      <c r="B8948">
        <v>1.3132584716056059</v>
      </c>
    </row>
    <row r="8949" spans="1:2" x14ac:dyDescent="0.25">
      <c r="A8949">
        <v>1.2770151274319319</v>
      </c>
      <c r="B8949">
        <v>1.124558105080713</v>
      </c>
    </row>
    <row r="8950" spans="1:2" x14ac:dyDescent="0.25">
      <c r="A8950">
        <v>3.3541581822216369</v>
      </c>
      <c r="B8950">
        <v>9.3481712663369514</v>
      </c>
    </row>
    <row r="8951" spans="1:2" x14ac:dyDescent="0.25">
      <c r="A8951">
        <v>6.1781781575628711</v>
      </c>
      <c r="B8951">
        <v>5.7599422085188881</v>
      </c>
    </row>
    <row r="8952" spans="1:2" x14ac:dyDescent="0.25">
      <c r="A8952">
        <v>1.6892974831731811</v>
      </c>
      <c r="B8952">
        <v>1.169148065372223</v>
      </c>
    </row>
    <row r="8953" spans="1:2" x14ac:dyDescent="0.25">
      <c r="A8953">
        <v>0.61420907279290404</v>
      </c>
      <c r="B8953">
        <v>1.0940222078947039</v>
      </c>
    </row>
    <row r="8954" spans="1:2" x14ac:dyDescent="0.25">
      <c r="A8954">
        <v>6.3368587168382113</v>
      </c>
      <c r="B8954">
        <v>5.2328400913731716</v>
      </c>
    </row>
    <row r="8955" spans="1:2" x14ac:dyDescent="0.25">
      <c r="A8955">
        <v>1.5376794729265479</v>
      </c>
      <c r="B8955">
        <v>1.2021700414450389</v>
      </c>
    </row>
    <row r="8956" spans="1:2" x14ac:dyDescent="0.25">
      <c r="A8956">
        <v>3.594646373988057</v>
      </c>
      <c r="B8956">
        <v>8.7383854140829627</v>
      </c>
    </row>
    <row r="8957" spans="1:2" x14ac:dyDescent="0.25">
      <c r="A8957">
        <v>3.5408396238391311</v>
      </c>
      <c r="B8957">
        <v>8.9907127205734998</v>
      </c>
    </row>
    <row r="8958" spans="1:2" x14ac:dyDescent="0.25">
      <c r="A8958">
        <v>1.5185463933746219</v>
      </c>
      <c r="B8958">
        <v>0.9181963694071692</v>
      </c>
    </row>
    <row r="8959" spans="1:2" x14ac:dyDescent="0.25">
      <c r="A8959">
        <v>3.6398050516228149</v>
      </c>
      <c r="B8959">
        <v>9.0998657350842649</v>
      </c>
    </row>
    <row r="8960" spans="1:2" x14ac:dyDescent="0.25">
      <c r="A8960">
        <v>3.951754254331302</v>
      </c>
      <c r="B8960">
        <v>9.0484422755095419</v>
      </c>
    </row>
    <row r="8961" spans="1:2" x14ac:dyDescent="0.25">
      <c r="A8961">
        <v>0.86859262520565728</v>
      </c>
      <c r="B8961">
        <v>0.7759995168663556</v>
      </c>
    </row>
    <row r="8962" spans="1:2" x14ac:dyDescent="0.25">
      <c r="A8962">
        <v>5.9259728499422923</v>
      </c>
      <c r="B8962">
        <v>5.4770794329250494</v>
      </c>
    </row>
    <row r="8963" spans="1:2" x14ac:dyDescent="0.25">
      <c r="A8963">
        <v>3.9929964432958318</v>
      </c>
      <c r="B8963">
        <v>8.410656666172013</v>
      </c>
    </row>
    <row r="8964" spans="1:2" x14ac:dyDescent="0.25">
      <c r="A8964">
        <v>3.1219173767955679</v>
      </c>
      <c r="B8964">
        <v>8.379375013538132</v>
      </c>
    </row>
    <row r="8965" spans="1:2" x14ac:dyDescent="0.25">
      <c r="A8965">
        <v>3.5941311986541522</v>
      </c>
      <c r="B8965">
        <v>8.440566043628591</v>
      </c>
    </row>
    <row r="8966" spans="1:2" x14ac:dyDescent="0.25">
      <c r="A8966">
        <v>6.5694608041348896</v>
      </c>
      <c r="B8966">
        <v>5.8034587042306978</v>
      </c>
    </row>
    <row r="8967" spans="1:2" x14ac:dyDescent="0.25">
      <c r="A8967">
        <v>3.6286894611540079</v>
      </c>
      <c r="B8967">
        <v>8.8476012434007938</v>
      </c>
    </row>
    <row r="8968" spans="1:2" x14ac:dyDescent="0.25">
      <c r="A8968">
        <v>7.2974695090871862</v>
      </c>
      <c r="B8968">
        <v>5.4575481674200574</v>
      </c>
    </row>
    <row r="8969" spans="1:2" x14ac:dyDescent="0.25">
      <c r="A8969">
        <v>0.83463589352083145</v>
      </c>
      <c r="B8969">
        <v>1.425982457471944</v>
      </c>
    </row>
    <row r="8970" spans="1:2" x14ac:dyDescent="0.25">
      <c r="A8970">
        <v>6.3580632256732006</v>
      </c>
      <c r="B8970">
        <v>5.820827157220565</v>
      </c>
    </row>
    <row r="8971" spans="1:2" x14ac:dyDescent="0.25">
      <c r="A8971">
        <v>6.85762507789922</v>
      </c>
      <c r="B8971">
        <v>5.2118571432698388</v>
      </c>
    </row>
    <row r="8972" spans="1:2" x14ac:dyDescent="0.25">
      <c r="A8972">
        <v>7.0861116516828826</v>
      </c>
      <c r="B8972">
        <v>5.5136837014421234</v>
      </c>
    </row>
    <row r="8973" spans="1:2" x14ac:dyDescent="0.25">
      <c r="A8973">
        <v>1.1025558367043109</v>
      </c>
      <c r="B8973">
        <v>0.84338087540085971</v>
      </c>
    </row>
    <row r="8974" spans="1:2" x14ac:dyDescent="0.25">
      <c r="A8974">
        <v>1.2244288946599859</v>
      </c>
      <c r="B8974">
        <v>1.1038757560335799</v>
      </c>
    </row>
    <row r="8975" spans="1:2" x14ac:dyDescent="0.25">
      <c r="A8975">
        <v>1.804848460253879</v>
      </c>
      <c r="B8975">
        <v>0.90382144736843451</v>
      </c>
    </row>
    <row r="8976" spans="1:2" x14ac:dyDescent="0.25">
      <c r="A8976">
        <v>3.13126645786194</v>
      </c>
      <c r="B8976">
        <v>8.628915798877614</v>
      </c>
    </row>
    <row r="8977" spans="1:2" x14ac:dyDescent="0.25">
      <c r="A8977">
        <v>1.4172245130701491</v>
      </c>
      <c r="B8977">
        <v>1.1466504307715051</v>
      </c>
    </row>
    <row r="8978" spans="1:2" x14ac:dyDescent="0.25">
      <c r="A8978">
        <v>6.7486608401034696</v>
      </c>
      <c r="B8978">
        <v>4.9373888677238194</v>
      </c>
    </row>
    <row r="8979" spans="1:2" x14ac:dyDescent="0.25">
      <c r="A8979">
        <v>3.457453075355172</v>
      </c>
      <c r="B8979">
        <v>8.471738780940095</v>
      </c>
    </row>
    <row r="8980" spans="1:2" x14ac:dyDescent="0.25">
      <c r="A8980">
        <v>1.46565937785895</v>
      </c>
      <c r="B8980">
        <v>0.96982177820262039</v>
      </c>
    </row>
    <row r="8981" spans="1:2" x14ac:dyDescent="0.25">
      <c r="A8981">
        <v>7.4835450072305916</v>
      </c>
      <c r="B8981">
        <v>5.2542432264346983</v>
      </c>
    </row>
    <row r="8982" spans="1:2" x14ac:dyDescent="0.25">
      <c r="A8982">
        <v>1.16680910136767</v>
      </c>
      <c r="B8982">
        <v>1.7287100308187511</v>
      </c>
    </row>
    <row r="8983" spans="1:2" x14ac:dyDescent="0.25">
      <c r="A8983">
        <v>6.0419364963977262</v>
      </c>
      <c r="B8983">
        <v>5.3926076509713727</v>
      </c>
    </row>
    <row r="8984" spans="1:2" x14ac:dyDescent="0.25">
      <c r="A8984">
        <v>6.5591093888539209</v>
      </c>
      <c r="B8984">
        <v>5.5009074050539253</v>
      </c>
    </row>
    <row r="8985" spans="1:2" x14ac:dyDescent="0.25">
      <c r="A8985">
        <v>3.8212637345860001</v>
      </c>
      <c r="B8985">
        <v>8.3847550255019172</v>
      </c>
    </row>
    <row r="8986" spans="1:2" x14ac:dyDescent="0.25">
      <c r="A8986">
        <v>1.160223300922524</v>
      </c>
      <c r="B8986">
        <v>0.96464603065403265</v>
      </c>
    </row>
    <row r="8987" spans="1:2" x14ac:dyDescent="0.25">
      <c r="A8987">
        <v>6.456684964630016</v>
      </c>
      <c r="B8987">
        <v>4.7394532325038332</v>
      </c>
    </row>
    <row r="8988" spans="1:2" x14ac:dyDescent="0.25">
      <c r="A8988">
        <v>6.3475237116599734</v>
      </c>
      <c r="B8988">
        <v>4.8373220746165204</v>
      </c>
    </row>
    <row r="8989" spans="1:2" x14ac:dyDescent="0.25">
      <c r="A8989">
        <v>3.418674838187258</v>
      </c>
      <c r="B8989">
        <v>8.629440003024758</v>
      </c>
    </row>
    <row r="8990" spans="1:2" x14ac:dyDescent="0.25">
      <c r="A8990">
        <v>6.7374565688637489</v>
      </c>
      <c r="B8990">
        <v>5.3847272136617166</v>
      </c>
    </row>
    <row r="8991" spans="1:2" x14ac:dyDescent="0.25">
      <c r="A8991">
        <v>1.4054955135924729</v>
      </c>
      <c r="B8991">
        <v>1.1976366451763041</v>
      </c>
    </row>
    <row r="8992" spans="1:2" x14ac:dyDescent="0.25">
      <c r="A8992">
        <v>3.3739649199150299</v>
      </c>
      <c r="B8992">
        <v>8.4644485070972166</v>
      </c>
    </row>
    <row r="8993" spans="1:2" x14ac:dyDescent="0.25">
      <c r="A8993">
        <v>1.071785946790127</v>
      </c>
      <c r="B8993">
        <v>1.394440219114897</v>
      </c>
    </row>
    <row r="8994" spans="1:2" x14ac:dyDescent="0.25">
      <c r="A8994">
        <v>6.5581140267661278</v>
      </c>
      <c r="B8994">
        <v>5.235338726625792</v>
      </c>
    </row>
    <row r="8995" spans="1:2" x14ac:dyDescent="0.25">
      <c r="A8995">
        <v>3.285587311706188</v>
      </c>
      <c r="B8995">
        <v>8.6722782088828865</v>
      </c>
    </row>
    <row r="8996" spans="1:2" x14ac:dyDescent="0.25">
      <c r="A8996">
        <v>0.99021683770053059</v>
      </c>
      <c r="B8996">
        <v>1.149122763295191</v>
      </c>
    </row>
    <row r="8997" spans="1:2" x14ac:dyDescent="0.25">
      <c r="A8997">
        <v>3.024305240172791</v>
      </c>
      <c r="B8997">
        <v>8.82654857393387</v>
      </c>
    </row>
    <row r="8998" spans="1:2" x14ac:dyDescent="0.25">
      <c r="A8998">
        <v>6.9695378033012023</v>
      </c>
      <c r="B8998">
        <v>5.667819921062657</v>
      </c>
    </row>
    <row r="8999" spans="1:2" x14ac:dyDescent="0.25">
      <c r="A8999">
        <v>3.1437323764475869</v>
      </c>
      <c r="B8999">
        <v>8.6707132138932881</v>
      </c>
    </row>
    <row r="9000" spans="1:2" x14ac:dyDescent="0.25">
      <c r="A9000">
        <v>3.3531168703703922</v>
      </c>
      <c r="B9000">
        <v>8.8930957078879747</v>
      </c>
    </row>
    <row r="9001" spans="1:2" x14ac:dyDescent="0.25">
      <c r="A9001">
        <v>6.3799656437351562</v>
      </c>
      <c r="B9001">
        <v>5.4449639682386266</v>
      </c>
    </row>
    <row r="9002" spans="1:2" x14ac:dyDescent="0.25">
      <c r="A9002">
        <v>1.5921993083896591</v>
      </c>
      <c r="B9002">
        <v>1.1323630193378791</v>
      </c>
    </row>
    <row r="9003" spans="1:2" x14ac:dyDescent="0.25">
      <c r="A9003">
        <v>3.4410212037707488</v>
      </c>
      <c r="B9003">
        <v>8.9030327953900148</v>
      </c>
    </row>
    <row r="9004" spans="1:2" x14ac:dyDescent="0.25">
      <c r="A9004">
        <v>3.4136739201744279</v>
      </c>
      <c r="B9004">
        <v>9.3905801417834596</v>
      </c>
    </row>
    <row r="9005" spans="1:2" x14ac:dyDescent="0.25">
      <c r="A9005">
        <v>1.6736654036282519</v>
      </c>
      <c r="B9005">
        <v>0.88581069942892332</v>
      </c>
    </row>
    <row r="9006" spans="1:2" x14ac:dyDescent="0.25">
      <c r="A9006">
        <v>1.420031391233056</v>
      </c>
      <c r="B9006">
        <v>1.2978834129276171</v>
      </c>
    </row>
    <row r="9007" spans="1:2" x14ac:dyDescent="0.25">
      <c r="A9007">
        <v>6.8509116543717186</v>
      </c>
      <c r="B9007">
        <v>5.2498529403546179</v>
      </c>
    </row>
    <row r="9008" spans="1:2" x14ac:dyDescent="0.25">
      <c r="A9008">
        <v>6.7225428500482716</v>
      </c>
      <c r="B9008">
        <v>5.0877713968829577</v>
      </c>
    </row>
    <row r="9009" spans="1:2" x14ac:dyDescent="0.25">
      <c r="A9009">
        <v>1.216192578571464</v>
      </c>
      <c r="B9009">
        <v>0.89405008601784919</v>
      </c>
    </row>
    <row r="9010" spans="1:2" x14ac:dyDescent="0.25">
      <c r="A9010">
        <v>0.44807284929977098</v>
      </c>
      <c r="B9010">
        <v>1.046045975530502</v>
      </c>
    </row>
    <row r="9011" spans="1:2" x14ac:dyDescent="0.25">
      <c r="A9011">
        <v>1.201347160442048</v>
      </c>
      <c r="B9011">
        <v>2.0725064610002022</v>
      </c>
    </row>
    <row r="9012" spans="1:2" x14ac:dyDescent="0.25">
      <c r="A9012">
        <v>1.510213853398245</v>
      </c>
      <c r="B9012">
        <v>0.86161417583751787</v>
      </c>
    </row>
    <row r="9013" spans="1:2" x14ac:dyDescent="0.25">
      <c r="A9013">
        <v>3.6974860724066549</v>
      </c>
      <c r="B9013">
        <v>8.8334519234023645</v>
      </c>
    </row>
    <row r="9014" spans="1:2" x14ac:dyDescent="0.25">
      <c r="A9014">
        <v>3.8224641752422261</v>
      </c>
      <c r="B9014">
        <v>8.9923113276578341</v>
      </c>
    </row>
    <row r="9015" spans="1:2" x14ac:dyDescent="0.25">
      <c r="A9015">
        <v>3.2543499218130658</v>
      </c>
      <c r="B9015">
        <v>8.4128128024926259</v>
      </c>
    </row>
    <row r="9016" spans="1:2" x14ac:dyDescent="0.25">
      <c r="A9016">
        <v>6.3878499076128854</v>
      </c>
      <c r="B9016">
        <v>4.7219374198766983</v>
      </c>
    </row>
    <row r="9017" spans="1:2" x14ac:dyDescent="0.25">
      <c r="A9017">
        <v>1.029195643913938</v>
      </c>
      <c r="B9017">
        <v>1.865575907887904</v>
      </c>
    </row>
    <row r="9018" spans="1:2" x14ac:dyDescent="0.25">
      <c r="A9018">
        <v>3.362042977927477</v>
      </c>
      <c r="B9018">
        <v>8.8319165132450834</v>
      </c>
    </row>
    <row r="9019" spans="1:2" x14ac:dyDescent="0.25">
      <c r="A9019">
        <v>3.5312538649851071</v>
      </c>
      <c r="B9019">
        <v>8.8639388298153907</v>
      </c>
    </row>
    <row r="9020" spans="1:2" x14ac:dyDescent="0.25">
      <c r="A9020">
        <v>2.9610492239155799</v>
      </c>
      <c r="B9020">
        <v>7.7540204388388174</v>
      </c>
    </row>
    <row r="9021" spans="1:2" x14ac:dyDescent="0.25">
      <c r="A9021">
        <v>1.928747250451784</v>
      </c>
      <c r="B9021">
        <v>1.231927590955942</v>
      </c>
    </row>
    <row r="9022" spans="1:2" x14ac:dyDescent="0.25">
      <c r="A9022">
        <v>7.0444374518357549</v>
      </c>
      <c r="B9022">
        <v>5.7166060211757426</v>
      </c>
    </row>
    <row r="9023" spans="1:2" x14ac:dyDescent="0.25">
      <c r="A9023">
        <v>3.4966853955782411</v>
      </c>
      <c r="B9023">
        <v>8.6152945923532691</v>
      </c>
    </row>
    <row r="9024" spans="1:2" x14ac:dyDescent="0.25">
      <c r="A9024">
        <v>6.6617384000603943</v>
      </c>
      <c r="B9024">
        <v>5.2346872835899987</v>
      </c>
    </row>
    <row r="9025" spans="1:2" x14ac:dyDescent="0.25">
      <c r="A9025">
        <v>1.1368564832135211</v>
      </c>
      <c r="B9025">
        <v>1.6245984687449211</v>
      </c>
    </row>
    <row r="9026" spans="1:2" x14ac:dyDescent="0.25">
      <c r="A9026">
        <v>1.739426257359735</v>
      </c>
      <c r="B9026">
        <v>1.344674956802979</v>
      </c>
    </row>
    <row r="9027" spans="1:2" x14ac:dyDescent="0.25">
      <c r="A9027">
        <v>0.48504186207850281</v>
      </c>
      <c r="B9027">
        <v>1.494318317523132</v>
      </c>
    </row>
    <row r="9028" spans="1:2" x14ac:dyDescent="0.25">
      <c r="A9028">
        <v>3.537549820693386</v>
      </c>
      <c r="B9028">
        <v>9.3185466392952492</v>
      </c>
    </row>
    <row r="9029" spans="1:2" x14ac:dyDescent="0.25">
      <c r="A9029">
        <v>6.9150885278420624</v>
      </c>
      <c r="B9029">
        <v>5.9069978503353306</v>
      </c>
    </row>
    <row r="9030" spans="1:2" x14ac:dyDescent="0.25">
      <c r="A9030">
        <v>3.2560852080082618</v>
      </c>
      <c r="B9030">
        <v>9.0020475395479025</v>
      </c>
    </row>
    <row r="9031" spans="1:2" x14ac:dyDescent="0.25">
      <c r="A9031">
        <v>6.0310376449417351</v>
      </c>
      <c r="B9031">
        <v>5.6514810700512239</v>
      </c>
    </row>
    <row r="9032" spans="1:2" x14ac:dyDescent="0.25">
      <c r="A9032">
        <v>0.61668417601265901</v>
      </c>
      <c r="B9032">
        <v>1.198686039021891</v>
      </c>
    </row>
    <row r="9033" spans="1:2" x14ac:dyDescent="0.25">
      <c r="A9033">
        <v>6.6186363339044183</v>
      </c>
      <c r="B9033">
        <v>5.130767886680287</v>
      </c>
    </row>
    <row r="9034" spans="1:2" x14ac:dyDescent="0.25">
      <c r="A9034">
        <v>1.6238899159073239</v>
      </c>
      <c r="B9034">
        <v>1.636215920819331</v>
      </c>
    </row>
    <row r="9035" spans="1:2" x14ac:dyDescent="0.25">
      <c r="A9035">
        <v>6.4059638877880518</v>
      </c>
      <c r="B9035">
        <v>5.2619243316356732</v>
      </c>
    </row>
    <row r="9036" spans="1:2" x14ac:dyDescent="0.25">
      <c r="A9036">
        <v>2.9331769333261182</v>
      </c>
      <c r="B9036">
        <v>8.2749504861403071</v>
      </c>
    </row>
    <row r="9037" spans="1:2" x14ac:dyDescent="0.25">
      <c r="A9037">
        <v>1.500007983506296</v>
      </c>
      <c r="B9037">
        <v>0.64405279185622155</v>
      </c>
    </row>
    <row r="9038" spans="1:2" x14ac:dyDescent="0.25">
      <c r="A9038">
        <v>3.177091422347353</v>
      </c>
      <c r="B9038">
        <v>8.7975817595062544</v>
      </c>
    </row>
    <row r="9039" spans="1:2" x14ac:dyDescent="0.25">
      <c r="A9039">
        <v>1.1226845520587949</v>
      </c>
      <c r="B9039">
        <v>1.448215128466648</v>
      </c>
    </row>
    <row r="9040" spans="1:2" x14ac:dyDescent="0.25">
      <c r="A9040">
        <v>3.2029013488120812</v>
      </c>
      <c r="B9040">
        <v>8.5798159045907703</v>
      </c>
    </row>
    <row r="9041" spans="1:2" x14ac:dyDescent="0.25">
      <c r="A9041">
        <v>3.2827275591895342</v>
      </c>
      <c r="B9041">
        <v>8.6856830690704321</v>
      </c>
    </row>
    <row r="9042" spans="1:2" x14ac:dyDescent="0.25">
      <c r="A9042">
        <v>6.5417938562278461</v>
      </c>
      <c r="B9042">
        <v>5.2793004571636839</v>
      </c>
    </row>
    <row r="9043" spans="1:2" x14ac:dyDescent="0.25">
      <c r="A9043">
        <v>1.840609074052697</v>
      </c>
      <c r="B9043">
        <v>1.156064841778998</v>
      </c>
    </row>
    <row r="9044" spans="1:2" x14ac:dyDescent="0.25">
      <c r="A9044">
        <v>1.0641697132012879</v>
      </c>
      <c r="B9044">
        <v>1.4598575834147729</v>
      </c>
    </row>
    <row r="9045" spans="1:2" x14ac:dyDescent="0.25">
      <c r="A9045">
        <v>6.7167959177362384</v>
      </c>
      <c r="B9045">
        <v>5.7298776798872639</v>
      </c>
    </row>
    <row r="9046" spans="1:2" x14ac:dyDescent="0.25">
      <c r="A9046">
        <v>1.2155609509560219</v>
      </c>
      <c r="B9046">
        <v>1.0649571470449051</v>
      </c>
    </row>
    <row r="9047" spans="1:2" x14ac:dyDescent="0.25">
      <c r="A9047">
        <v>6.4774307425968551</v>
      </c>
      <c r="B9047">
        <v>5.2185840301211242</v>
      </c>
    </row>
    <row r="9048" spans="1:2" x14ac:dyDescent="0.25">
      <c r="A9048">
        <v>1.8173657461074091</v>
      </c>
      <c r="B9048">
        <v>1.268900650656231</v>
      </c>
    </row>
    <row r="9049" spans="1:2" x14ac:dyDescent="0.25">
      <c r="A9049">
        <v>3.4269608187425971</v>
      </c>
      <c r="B9049">
        <v>8.4177264579905202</v>
      </c>
    </row>
    <row r="9050" spans="1:2" x14ac:dyDescent="0.25">
      <c r="A9050">
        <v>3.454486616190894</v>
      </c>
      <c r="B9050">
        <v>8.8663833472551392</v>
      </c>
    </row>
    <row r="9051" spans="1:2" x14ac:dyDescent="0.25">
      <c r="A9051">
        <v>3.137120872799211</v>
      </c>
      <c r="B9051">
        <v>8.6825163411780277</v>
      </c>
    </row>
    <row r="9052" spans="1:2" x14ac:dyDescent="0.25">
      <c r="A9052">
        <v>6.8101645118842091</v>
      </c>
      <c r="B9052">
        <v>5.3787588904237023</v>
      </c>
    </row>
    <row r="9053" spans="1:2" x14ac:dyDescent="0.25">
      <c r="A9053">
        <v>3.0592056614510348</v>
      </c>
      <c r="B9053">
        <v>8.8457222741091197</v>
      </c>
    </row>
    <row r="9054" spans="1:2" x14ac:dyDescent="0.25">
      <c r="A9054">
        <v>6.437899959140907</v>
      </c>
      <c r="B9054">
        <v>5.382068163361307</v>
      </c>
    </row>
    <row r="9055" spans="1:2" x14ac:dyDescent="0.25">
      <c r="A9055">
        <v>3.455895965720019</v>
      </c>
      <c r="B9055">
        <v>9.0086976209818275</v>
      </c>
    </row>
    <row r="9056" spans="1:2" x14ac:dyDescent="0.25">
      <c r="A9056">
        <v>6.6170876531433596</v>
      </c>
      <c r="B9056">
        <v>5.7968060816423197</v>
      </c>
    </row>
    <row r="9057" spans="1:2" x14ac:dyDescent="0.25">
      <c r="A9057">
        <v>1.2258914659284359</v>
      </c>
      <c r="B9057">
        <v>1.429027543251443</v>
      </c>
    </row>
    <row r="9058" spans="1:2" x14ac:dyDescent="0.25">
      <c r="A9058">
        <v>6.1141155937170062</v>
      </c>
      <c r="B9058">
        <v>5.2579469743055709</v>
      </c>
    </row>
    <row r="9059" spans="1:2" x14ac:dyDescent="0.25">
      <c r="A9059">
        <v>0.92832863938744548</v>
      </c>
      <c r="B9059">
        <v>1.205697039615937</v>
      </c>
    </row>
    <row r="9060" spans="1:2" x14ac:dyDescent="0.25">
      <c r="A9060">
        <v>3.216125996348048</v>
      </c>
      <c r="B9060">
        <v>9.1887084583491294</v>
      </c>
    </row>
    <row r="9061" spans="1:2" x14ac:dyDescent="0.25">
      <c r="A9061">
        <v>1.48593224988007</v>
      </c>
      <c r="B9061">
        <v>0.76676773330488224</v>
      </c>
    </row>
    <row r="9062" spans="1:2" x14ac:dyDescent="0.25">
      <c r="A9062">
        <v>6.3908757210047549</v>
      </c>
      <c r="B9062">
        <v>5.6378803706912866</v>
      </c>
    </row>
    <row r="9063" spans="1:2" x14ac:dyDescent="0.25">
      <c r="A9063">
        <v>1.962618999371913</v>
      </c>
      <c r="B9063">
        <v>0.65935741313139773</v>
      </c>
    </row>
    <row r="9064" spans="1:2" x14ac:dyDescent="0.25">
      <c r="A9064">
        <v>1.2345023657997121</v>
      </c>
      <c r="B9064">
        <v>0.65163305146849915</v>
      </c>
    </row>
    <row r="9065" spans="1:2" x14ac:dyDescent="0.25">
      <c r="A9065">
        <v>1.654170409935082</v>
      </c>
      <c r="B9065">
        <v>1.705863331723644</v>
      </c>
    </row>
    <row r="9066" spans="1:2" x14ac:dyDescent="0.25">
      <c r="A9066">
        <v>3.1023030097863029</v>
      </c>
      <c r="B9066">
        <v>8.8538796119319336</v>
      </c>
    </row>
    <row r="9067" spans="1:2" x14ac:dyDescent="0.25">
      <c r="A9067">
        <v>6.8175967097135137</v>
      </c>
      <c r="B9067">
        <v>4.5200347310122693</v>
      </c>
    </row>
    <row r="9068" spans="1:2" x14ac:dyDescent="0.25">
      <c r="A9068">
        <v>3.0246200193733772</v>
      </c>
      <c r="B9068">
        <v>8.5882258996994025</v>
      </c>
    </row>
    <row r="9069" spans="1:2" x14ac:dyDescent="0.25">
      <c r="A9069">
        <v>3.293083503575569</v>
      </c>
      <c r="B9069">
        <v>8.8740964999741383</v>
      </c>
    </row>
    <row r="9070" spans="1:2" x14ac:dyDescent="0.25">
      <c r="A9070">
        <v>6.4811586882220551</v>
      </c>
      <c r="B9070">
        <v>5.0659205225907087</v>
      </c>
    </row>
    <row r="9071" spans="1:2" x14ac:dyDescent="0.25">
      <c r="A9071">
        <v>6.6924181555350408</v>
      </c>
      <c r="B9071">
        <v>5.6715155923634164</v>
      </c>
    </row>
    <row r="9072" spans="1:2" x14ac:dyDescent="0.25">
      <c r="A9072">
        <v>2.817419180211588</v>
      </c>
      <c r="B9072">
        <v>8.6398752761225044</v>
      </c>
    </row>
    <row r="9073" spans="1:2" x14ac:dyDescent="0.25">
      <c r="A9073">
        <v>1.012598216964516</v>
      </c>
      <c r="B9073">
        <v>0.95829873415224553</v>
      </c>
    </row>
    <row r="9074" spans="1:2" x14ac:dyDescent="0.25">
      <c r="A9074">
        <v>3.465017545939169</v>
      </c>
      <c r="B9074">
        <v>8.5316321969132858</v>
      </c>
    </row>
    <row r="9075" spans="1:2" x14ac:dyDescent="0.25">
      <c r="A9075">
        <v>6.8069496159749301</v>
      </c>
      <c r="B9075">
        <v>5.2421125636226442</v>
      </c>
    </row>
    <row r="9076" spans="1:2" x14ac:dyDescent="0.25">
      <c r="A9076">
        <v>3.2909112431531682</v>
      </c>
      <c r="B9076">
        <v>8.5947623467695617</v>
      </c>
    </row>
    <row r="9077" spans="1:2" x14ac:dyDescent="0.25">
      <c r="A9077">
        <v>1.1730468793890509</v>
      </c>
      <c r="B9077">
        <v>1.301629701625578</v>
      </c>
    </row>
    <row r="9078" spans="1:2" x14ac:dyDescent="0.25">
      <c r="A9078">
        <v>7.3628915659651542</v>
      </c>
      <c r="B9078">
        <v>5.3026027233892039</v>
      </c>
    </row>
    <row r="9079" spans="1:2" x14ac:dyDescent="0.25">
      <c r="A9079">
        <v>3.7374559405107979</v>
      </c>
      <c r="B9079">
        <v>8.8907128112695979</v>
      </c>
    </row>
    <row r="9080" spans="1:2" x14ac:dyDescent="0.25">
      <c r="A9080">
        <v>6.5774917513722873</v>
      </c>
      <c r="B9080">
        <v>5.4537856844447568</v>
      </c>
    </row>
    <row r="9081" spans="1:2" x14ac:dyDescent="0.25">
      <c r="A9081">
        <v>3.336372174351717</v>
      </c>
      <c r="B9081">
        <v>8.9543495153894135</v>
      </c>
    </row>
    <row r="9082" spans="1:2" x14ac:dyDescent="0.25">
      <c r="A9082">
        <v>1.0443896628855569</v>
      </c>
      <c r="B9082">
        <v>1.676505377054716</v>
      </c>
    </row>
    <row r="9083" spans="1:2" x14ac:dyDescent="0.25">
      <c r="A9083">
        <v>0.90917285644563972</v>
      </c>
      <c r="B9083">
        <v>1.26290012825656</v>
      </c>
    </row>
    <row r="9084" spans="1:2" x14ac:dyDescent="0.25">
      <c r="A9084">
        <v>6.6368232118573376</v>
      </c>
      <c r="B9084">
        <v>5.2439163032718827</v>
      </c>
    </row>
    <row r="9085" spans="1:2" x14ac:dyDescent="0.25">
      <c r="A9085">
        <v>1.320530552470635</v>
      </c>
      <c r="B9085">
        <v>1.330377163516179</v>
      </c>
    </row>
    <row r="9086" spans="1:2" x14ac:dyDescent="0.25">
      <c r="A9086">
        <v>0.99703124289023548</v>
      </c>
      <c r="B9086">
        <v>1.230014495625164</v>
      </c>
    </row>
    <row r="9087" spans="1:2" x14ac:dyDescent="0.25">
      <c r="A9087">
        <v>6.3547022082240137</v>
      </c>
      <c r="B9087">
        <v>5.2337686583350322</v>
      </c>
    </row>
    <row r="9088" spans="1:2" x14ac:dyDescent="0.25">
      <c r="A9088">
        <v>3.4868372804758621</v>
      </c>
      <c r="B9088">
        <v>8.9936768047620852</v>
      </c>
    </row>
    <row r="9089" spans="1:2" x14ac:dyDescent="0.25">
      <c r="A9089">
        <v>3.53546214000938</v>
      </c>
      <c r="B9089">
        <v>8.6131412409882255</v>
      </c>
    </row>
    <row r="9090" spans="1:2" x14ac:dyDescent="0.25">
      <c r="A9090">
        <v>6.7670926954024164</v>
      </c>
      <c r="B9090">
        <v>4.868917050755651</v>
      </c>
    </row>
    <row r="9091" spans="1:2" x14ac:dyDescent="0.25">
      <c r="A9091">
        <v>6.5608875954818142</v>
      </c>
      <c r="B9091">
        <v>5.670506167410597</v>
      </c>
    </row>
    <row r="9092" spans="1:2" x14ac:dyDescent="0.25">
      <c r="A9092">
        <v>3.4784546394404861</v>
      </c>
      <c r="B9092">
        <v>8.8853399127224222</v>
      </c>
    </row>
    <row r="9093" spans="1:2" x14ac:dyDescent="0.25">
      <c r="A9093">
        <v>6.333383037983138</v>
      </c>
      <c r="B9093">
        <v>4.9267420747093524</v>
      </c>
    </row>
    <row r="9094" spans="1:2" x14ac:dyDescent="0.25">
      <c r="A9094">
        <v>3.190587169381546</v>
      </c>
      <c r="B9094">
        <v>8.8556477195104772</v>
      </c>
    </row>
    <row r="9095" spans="1:2" x14ac:dyDescent="0.25">
      <c r="A9095">
        <v>6.7231823298494104</v>
      </c>
      <c r="B9095">
        <v>6.2006971561975384</v>
      </c>
    </row>
    <row r="9096" spans="1:2" x14ac:dyDescent="0.25">
      <c r="A9096">
        <v>1.246340803777465</v>
      </c>
      <c r="B9096">
        <v>1.100074139517788</v>
      </c>
    </row>
    <row r="9097" spans="1:2" x14ac:dyDescent="0.25">
      <c r="A9097">
        <v>6.8045979107954899</v>
      </c>
      <c r="B9097">
        <v>4.8869716239189334</v>
      </c>
    </row>
    <row r="9098" spans="1:2" x14ac:dyDescent="0.25">
      <c r="A9098">
        <v>6.715911986994322</v>
      </c>
      <c r="B9098">
        <v>5.9033515446282507</v>
      </c>
    </row>
    <row r="9099" spans="1:2" x14ac:dyDescent="0.25">
      <c r="A9099">
        <v>7.0779748535033669</v>
      </c>
      <c r="B9099">
        <v>5.0944838330559659</v>
      </c>
    </row>
    <row r="9100" spans="1:2" x14ac:dyDescent="0.25">
      <c r="A9100">
        <v>3.3604365509116518</v>
      </c>
      <c r="B9100">
        <v>8.5107813018066789</v>
      </c>
    </row>
    <row r="9101" spans="1:2" x14ac:dyDescent="0.25">
      <c r="A9101">
        <v>6.9093267151304527</v>
      </c>
      <c r="B9101">
        <v>5.2200909159020519</v>
      </c>
    </row>
    <row r="9102" spans="1:2" x14ac:dyDescent="0.25">
      <c r="A9102">
        <v>6.2383768416742207</v>
      </c>
      <c r="B9102">
        <v>5.4404978352090483</v>
      </c>
    </row>
    <row r="9103" spans="1:2" x14ac:dyDescent="0.25">
      <c r="A9103">
        <v>2.9211039400139431</v>
      </c>
      <c r="B9103">
        <v>8.7590955916182764</v>
      </c>
    </row>
    <row r="9104" spans="1:2" x14ac:dyDescent="0.25">
      <c r="A9104">
        <v>3.2184246684195399</v>
      </c>
      <c r="B9104">
        <v>8.8064535179971468</v>
      </c>
    </row>
    <row r="9105" spans="1:2" x14ac:dyDescent="0.25">
      <c r="A9105">
        <v>6.416384090541694</v>
      </c>
      <c r="B9105">
        <v>4.7038506915733969</v>
      </c>
    </row>
    <row r="9106" spans="1:2" x14ac:dyDescent="0.25">
      <c r="A9106">
        <v>6.8900480244218754</v>
      </c>
      <c r="B9106">
        <v>5.9326953744295086</v>
      </c>
    </row>
    <row r="9107" spans="1:2" x14ac:dyDescent="0.25">
      <c r="A9107">
        <v>3.1403015298592831</v>
      </c>
      <c r="B9107">
        <v>8.7228402309332882</v>
      </c>
    </row>
    <row r="9108" spans="1:2" x14ac:dyDescent="0.25">
      <c r="A9108">
        <v>3.3785825513351222</v>
      </c>
      <c r="B9108">
        <v>8.7452699091276305</v>
      </c>
    </row>
    <row r="9109" spans="1:2" x14ac:dyDescent="0.25">
      <c r="A9109">
        <v>6.9886411456044311</v>
      </c>
      <c r="B9109">
        <v>5.4965387349835213</v>
      </c>
    </row>
    <row r="9110" spans="1:2" x14ac:dyDescent="0.25">
      <c r="A9110">
        <v>1.441677869659479</v>
      </c>
      <c r="B9110">
        <v>1.1590299879987009</v>
      </c>
    </row>
    <row r="9111" spans="1:2" x14ac:dyDescent="0.25">
      <c r="A9111">
        <v>1.3213091590255071</v>
      </c>
      <c r="B9111">
        <v>1.071668463479811</v>
      </c>
    </row>
    <row r="9112" spans="1:2" x14ac:dyDescent="0.25">
      <c r="A9112">
        <v>6.9827806987944676</v>
      </c>
      <c r="B9112">
        <v>5.041647951252985</v>
      </c>
    </row>
    <row r="9113" spans="1:2" x14ac:dyDescent="0.25">
      <c r="A9113">
        <v>1.646301627158774</v>
      </c>
      <c r="B9113">
        <v>1.216382224396314</v>
      </c>
    </row>
    <row r="9114" spans="1:2" x14ac:dyDescent="0.25">
      <c r="A9114">
        <v>1.2808966338370209</v>
      </c>
      <c r="B9114">
        <v>1.0459917689930329</v>
      </c>
    </row>
    <row r="9115" spans="1:2" x14ac:dyDescent="0.25">
      <c r="A9115">
        <v>7.0941601845062952</v>
      </c>
      <c r="B9115">
        <v>5.2362688980157044</v>
      </c>
    </row>
    <row r="9116" spans="1:2" x14ac:dyDescent="0.25">
      <c r="A9116">
        <v>6.5808531031574589</v>
      </c>
      <c r="B9116">
        <v>5.5160211420352372</v>
      </c>
    </row>
    <row r="9117" spans="1:2" x14ac:dyDescent="0.25">
      <c r="A9117">
        <v>1.209892148854681</v>
      </c>
      <c r="B9117">
        <v>1.6297079897831539</v>
      </c>
    </row>
    <row r="9118" spans="1:2" x14ac:dyDescent="0.25">
      <c r="A9118">
        <v>2.800543141428165</v>
      </c>
      <c r="B9118">
        <v>9.2053261260041896</v>
      </c>
    </row>
    <row r="9119" spans="1:2" x14ac:dyDescent="0.25">
      <c r="A9119">
        <v>2.855317819649863</v>
      </c>
      <c r="B9119">
        <v>9.0578827791855829</v>
      </c>
    </row>
    <row r="9120" spans="1:2" x14ac:dyDescent="0.25">
      <c r="A9120">
        <v>2.6495649384512259</v>
      </c>
      <c r="B9120">
        <v>8.6789912281289006</v>
      </c>
    </row>
    <row r="9121" spans="1:2" x14ac:dyDescent="0.25">
      <c r="A9121">
        <v>3.5543878604669938</v>
      </c>
      <c r="B9121">
        <v>8.6199366372394852</v>
      </c>
    </row>
    <row r="9122" spans="1:2" x14ac:dyDescent="0.25">
      <c r="A9122">
        <v>1.0587953593531541</v>
      </c>
      <c r="B9122">
        <v>1.1998599983203331</v>
      </c>
    </row>
    <row r="9123" spans="1:2" x14ac:dyDescent="0.25">
      <c r="A9123">
        <v>6.4925696457678583</v>
      </c>
      <c r="B9123">
        <v>5.2364485438163317</v>
      </c>
    </row>
    <row r="9124" spans="1:2" x14ac:dyDescent="0.25">
      <c r="A9124">
        <v>6.5888213501738067</v>
      </c>
      <c r="B9124">
        <v>5.7655903625577336</v>
      </c>
    </row>
    <row r="9125" spans="1:2" x14ac:dyDescent="0.25">
      <c r="A9125">
        <v>6.5215969638789071</v>
      </c>
      <c r="B9125">
        <v>4.9862297545985719</v>
      </c>
    </row>
    <row r="9126" spans="1:2" x14ac:dyDescent="0.25">
      <c r="A9126">
        <v>3.966242713249537</v>
      </c>
      <c r="B9126">
        <v>8.4607507964620119</v>
      </c>
    </row>
    <row r="9127" spans="1:2" x14ac:dyDescent="0.25">
      <c r="A9127">
        <v>6.6646085124625412</v>
      </c>
      <c r="B9127">
        <v>4.8067671424992389</v>
      </c>
    </row>
    <row r="9128" spans="1:2" x14ac:dyDescent="0.25">
      <c r="A9128">
        <v>2.1986815064328828</v>
      </c>
      <c r="B9128">
        <v>1.1112746117796499</v>
      </c>
    </row>
    <row r="9129" spans="1:2" x14ac:dyDescent="0.25">
      <c r="A9129">
        <v>1.9071333429301389</v>
      </c>
      <c r="B9129">
        <v>1.4253045245181619</v>
      </c>
    </row>
    <row r="9130" spans="1:2" x14ac:dyDescent="0.25">
      <c r="A9130">
        <v>1.113935191768858</v>
      </c>
      <c r="B9130">
        <v>1.415665062876075</v>
      </c>
    </row>
    <row r="9131" spans="1:2" x14ac:dyDescent="0.25">
      <c r="A9131">
        <v>1.740236271729046</v>
      </c>
      <c r="B9131">
        <v>1.227529046128804</v>
      </c>
    </row>
    <row r="9132" spans="1:2" x14ac:dyDescent="0.25">
      <c r="A9132">
        <v>3.561631544962935</v>
      </c>
      <c r="B9132">
        <v>8.8044404507348304</v>
      </c>
    </row>
    <row r="9133" spans="1:2" x14ac:dyDescent="0.25">
      <c r="A9133">
        <v>6.5387342350464914</v>
      </c>
      <c r="B9133">
        <v>5.854094369276778</v>
      </c>
    </row>
    <row r="9134" spans="1:2" x14ac:dyDescent="0.25">
      <c r="A9134">
        <v>3.0471199483805762</v>
      </c>
      <c r="B9134">
        <v>8.7738085750483243</v>
      </c>
    </row>
    <row r="9135" spans="1:2" x14ac:dyDescent="0.25">
      <c r="A9135">
        <v>3.03007131037119</v>
      </c>
      <c r="B9135">
        <v>8.7220610659107614</v>
      </c>
    </row>
    <row r="9136" spans="1:2" x14ac:dyDescent="0.25">
      <c r="A9136">
        <v>1.046711404561768</v>
      </c>
      <c r="B9136">
        <v>1.689053180133631</v>
      </c>
    </row>
    <row r="9137" spans="1:2" x14ac:dyDescent="0.25">
      <c r="A9137">
        <v>3.294701225300277</v>
      </c>
      <c r="B9137">
        <v>8.8058713815174343</v>
      </c>
    </row>
    <row r="9138" spans="1:2" x14ac:dyDescent="0.25">
      <c r="A9138">
        <v>3.224591567067935</v>
      </c>
      <c r="B9138">
        <v>8.1098927354839105</v>
      </c>
    </row>
    <row r="9139" spans="1:2" x14ac:dyDescent="0.25">
      <c r="A9139">
        <v>3.6444617601603508</v>
      </c>
      <c r="B9139">
        <v>9.1522092170524409</v>
      </c>
    </row>
    <row r="9140" spans="1:2" x14ac:dyDescent="0.25">
      <c r="A9140">
        <v>0.99722250217303832</v>
      </c>
      <c r="B9140">
        <v>0.98613437083457622</v>
      </c>
    </row>
    <row r="9141" spans="1:2" x14ac:dyDescent="0.25">
      <c r="A9141">
        <v>1.6692495909052061</v>
      </c>
      <c r="B9141">
        <v>1.110929896138124</v>
      </c>
    </row>
    <row r="9142" spans="1:2" x14ac:dyDescent="0.25">
      <c r="A9142">
        <v>6.6659554077335761</v>
      </c>
      <c r="B9142">
        <v>4.9537754741099382</v>
      </c>
    </row>
    <row r="9143" spans="1:2" x14ac:dyDescent="0.25">
      <c r="A9143">
        <v>0.82351438371246366</v>
      </c>
      <c r="B9143">
        <v>1.5767535344304351</v>
      </c>
    </row>
    <row r="9144" spans="1:2" x14ac:dyDescent="0.25">
      <c r="A9144">
        <v>3.2151333359288721</v>
      </c>
      <c r="B9144">
        <v>9.1425359094845557</v>
      </c>
    </row>
    <row r="9145" spans="1:2" x14ac:dyDescent="0.25">
      <c r="A9145">
        <v>6.7576465499992668</v>
      </c>
      <c r="B9145">
        <v>5.5422152323972966</v>
      </c>
    </row>
    <row r="9146" spans="1:2" x14ac:dyDescent="0.25">
      <c r="A9146">
        <v>3.0595683297305971</v>
      </c>
      <c r="B9146">
        <v>9.2401267456521126</v>
      </c>
    </row>
    <row r="9147" spans="1:2" x14ac:dyDescent="0.25">
      <c r="A9147">
        <v>6.65000741935458</v>
      </c>
      <c r="B9147">
        <v>5.343933456729931</v>
      </c>
    </row>
    <row r="9148" spans="1:2" x14ac:dyDescent="0.25">
      <c r="A9148">
        <v>3.020949303764056</v>
      </c>
      <c r="B9148">
        <v>8.4446285945765638</v>
      </c>
    </row>
    <row r="9149" spans="1:2" x14ac:dyDescent="0.25">
      <c r="A9149">
        <v>6.6058227542839401</v>
      </c>
      <c r="B9149">
        <v>5.2700591280317726</v>
      </c>
    </row>
    <row r="9150" spans="1:2" x14ac:dyDescent="0.25">
      <c r="A9150">
        <v>1.6678063110594969</v>
      </c>
      <c r="B9150">
        <v>0.78123503970052466</v>
      </c>
    </row>
    <row r="9151" spans="1:2" x14ac:dyDescent="0.25">
      <c r="A9151">
        <v>6.8642145988722998</v>
      </c>
      <c r="B9151">
        <v>5.5801618779246702</v>
      </c>
    </row>
    <row r="9152" spans="1:2" x14ac:dyDescent="0.25">
      <c r="A9152">
        <v>6.8214592885350491</v>
      </c>
      <c r="B9152">
        <v>5.5007187948290417</v>
      </c>
    </row>
    <row r="9153" spans="1:2" x14ac:dyDescent="0.25">
      <c r="A9153">
        <v>3.7315453926054212</v>
      </c>
      <c r="B9153">
        <v>8.8230811217561484</v>
      </c>
    </row>
    <row r="9154" spans="1:2" x14ac:dyDescent="0.25">
      <c r="A9154">
        <v>6.5119549740977734</v>
      </c>
      <c r="B9154">
        <v>5.6037907833625837</v>
      </c>
    </row>
    <row r="9155" spans="1:2" x14ac:dyDescent="0.25">
      <c r="A9155">
        <v>6.6585715644733314</v>
      </c>
      <c r="B9155">
        <v>5.334414719887393</v>
      </c>
    </row>
    <row r="9156" spans="1:2" x14ac:dyDescent="0.25">
      <c r="A9156">
        <v>1.3592330469778491</v>
      </c>
      <c r="B9156">
        <v>1.8140839700540361</v>
      </c>
    </row>
    <row r="9157" spans="1:2" x14ac:dyDescent="0.25">
      <c r="A9157">
        <v>3.34989909638105</v>
      </c>
      <c r="B9157">
        <v>8.8627589337350532</v>
      </c>
    </row>
    <row r="9158" spans="1:2" x14ac:dyDescent="0.25">
      <c r="A9158">
        <v>1.4849177731796179</v>
      </c>
      <c r="B9158">
        <v>0.63134339258005046</v>
      </c>
    </row>
    <row r="9159" spans="1:2" x14ac:dyDescent="0.25">
      <c r="A9159">
        <v>0.84834524362873764</v>
      </c>
      <c r="B9159">
        <v>1.656975263164657</v>
      </c>
    </row>
    <row r="9160" spans="1:2" x14ac:dyDescent="0.25">
      <c r="A9160">
        <v>2.779055585284584</v>
      </c>
      <c r="B9160">
        <v>9.3756117915005426</v>
      </c>
    </row>
    <row r="9161" spans="1:2" x14ac:dyDescent="0.25">
      <c r="A9161">
        <v>6.1753807020866427</v>
      </c>
      <c r="B9161">
        <v>4.7407691719580143</v>
      </c>
    </row>
    <row r="9162" spans="1:2" x14ac:dyDescent="0.25">
      <c r="A9162">
        <v>2.9907755936446998</v>
      </c>
      <c r="B9162">
        <v>8.8637788274096039</v>
      </c>
    </row>
    <row r="9163" spans="1:2" x14ac:dyDescent="0.25">
      <c r="A9163">
        <v>1.1581269461399251</v>
      </c>
      <c r="B9163">
        <v>1.394470856641074</v>
      </c>
    </row>
    <row r="9164" spans="1:2" x14ac:dyDescent="0.25">
      <c r="A9164">
        <v>2.9695829923713122</v>
      </c>
      <c r="B9164">
        <v>8.8674864717292188</v>
      </c>
    </row>
    <row r="9165" spans="1:2" x14ac:dyDescent="0.25">
      <c r="A9165">
        <v>3.8660814432761259</v>
      </c>
      <c r="B9165">
        <v>9.0013849289950159</v>
      </c>
    </row>
    <row r="9166" spans="1:2" x14ac:dyDescent="0.25">
      <c r="A9166">
        <v>3.6604505251603912</v>
      </c>
      <c r="B9166">
        <v>9.6173675277929913</v>
      </c>
    </row>
    <row r="9167" spans="1:2" x14ac:dyDescent="0.25">
      <c r="A9167">
        <v>1.25563594516459</v>
      </c>
      <c r="B9167">
        <v>1.2540916795641659</v>
      </c>
    </row>
    <row r="9168" spans="1:2" x14ac:dyDescent="0.25">
      <c r="A9168">
        <v>3.3062651082620871</v>
      </c>
      <c r="B9168">
        <v>8.8934252052875014</v>
      </c>
    </row>
    <row r="9169" spans="1:2" x14ac:dyDescent="0.25">
      <c r="A9169">
        <v>1.0418484103707339</v>
      </c>
      <c r="B9169">
        <v>1.429738212798664</v>
      </c>
    </row>
    <row r="9170" spans="1:2" x14ac:dyDescent="0.25">
      <c r="A9170">
        <v>1.733918405381959</v>
      </c>
      <c r="B9170">
        <v>1.3305913051613301</v>
      </c>
    </row>
    <row r="9171" spans="1:2" x14ac:dyDescent="0.25">
      <c r="A9171">
        <v>6.501989624278588</v>
      </c>
      <c r="B9171">
        <v>4.512541533623148</v>
      </c>
    </row>
    <row r="9172" spans="1:2" x14ac:dyDescent="0.25">
      <c r="A9172">
        <v>3.4840021910943348</v>
      </c>
      <c r="B9172">
        <v>8.6800950885972696</v>
      </c>
    </row>
    <row r="9173" spans="1:2" x14ac:dyDescent="0.25">
      <c r="A9173">
        <v>2.7897407875402851</v>
      </c>
      <c r="B9173">
        <v>8.5156184323573427</v>
      </c>
    </row>
    <row r="9174" spans="1:2" x14ac:dyDescent="0.25">
      <c r="A9174">
        <v>7.1483546443238577</v>
      </c>
      <c r="B9174">
        <v>5.6618868272686811</v>
      </c>
    </row>
    <row r="9175" spans="1:2" x14ac:dyDescent="0.25">
      <c r="A9175">
        <v>6.21288508239601</v>
      </c>
      <c r="B9175">
        <v>5.9361150029201593</v>
      </c>
    </row>
    <row r="9176" spans="1:2" x14ac:dyDescent="0.25">
      <c r="A9176">
        <v>1.411307200730884</v>
      </c>
      <c r="B9176">
        <v>1.230208490782903</v>
      </c>
    </row>
    <row r="9177" spans="1:2" x14ac:dyDescent="0.25">
      <c r="A9177">
        <v>3.6337777994408418</v>
      </c>
      <c r="B9177">
        <v>8.2622850057042534</v>
      </c>
    </row>
    <row r="9178" spans="1:2" x14ac:dyDescent="0.25">
      <c r="A9178">
        <v>0.93903261006145444</v>
      </c>
      <c r="B9178">
        <v>1.0270353988150811</v>
      </c>
    </row>
    <row r="9179" spans="1:2" x14ac:dyDescent="0.25">
      <c r="A9179">
        <v>2.7301819830005769</v>
      </c>
      <c r="B9179">
        <v>9.0611789508565845</v>
      </c>
    </row>
    <row r="9180" spans="1:2" x14ac:dyDescent="0.25">
      <c r="A9180">
        <v>3.8058144179152231</v>
      </c>
      <c r="B9180">
        <v>8.9999819383678652</v>
      </c>
    </row>
    <row r="9181" spans="1:2" x14ac:dyDescent="0.25">
      <c r="A9181">
        <v>3.3298467828738061</v>
      </c>
      <c r="B9181">
        <v>8.3643369560429015</v>
      </c>
    </row>
    <row r="9182" spans="1:2" x14ac:dyDescent="0.25">
      <c r="A9182">
        <v>0.87273098978261543</v>
      </c>
      <c r="B9182">
        <v>1.0473457505919599</v>
      </c>
    </row>
    <row r="9183" spans="1:2" x14ac:dyDescent="0.25">
      <c r="A9183">
        <v>2.7749624475364039</v>
      </c>
      <c r="B9183">
        <v>8.5834820298132986</v>
      </c>
    </row>
    <row r="9184" spans="1:2" x14ac:dyDescent="0.25">
      <c r="A9184">
        <v>1.1746159109725141</v>
      </c>
      <c r="B9184">
        <v>1.157042858862384</v>
      </c>
    </row>
    <row r="9185" spans="1:2" x14ac:dyDescent="0.25">
      <c r="A9185">
        <v>3.2072113045930619</v>
      </c>
      <c r="B9185">
        <v>9.3933753022320854</v>
      </c>
    </row>
    <row r="9186" spans="1:2" x14ac:dyDescent="0.25">
      <c r="A9186">
        <v>6.711238469739996</v>
      </c>
      <c r="B9186">
        <v>5.3140208665604582</v>
      </c>
    </row>
    <row r="9187" spans="1:2" x14ac:dyDescent="0.25">
      <c r="A9187">
        <v>7.2544484872427206E-2</v>
      </c>
      <c r="B9187">
        <v>1.950847893201751</v>
      </c>
    </row>
    <row r="9188" spans="1:2" x14ac:dyDescent="0.25">
      <c r="A9188">
        <v>1.2622740276615021</v>
      </c>
      <c r="B9188">
        <v>1.516237715702234</v>
      </c>
    </row>
    <row r="9189" spans="1:2" x14ac:dyDescent="0.25">
      <c r="A9189">
        <v>0.68193966597735445</v>
      </c>
      <c r="B9189">
        <v>1.420778034548998</v>
      </c>
    </row>
    <row r="9190" spans="1:2" x14ac:dyDescent="0.25">
      <c r="A9190">
        <v>3.7716888043123031</v>
      </c>
      <c r="B9190">
        <v>9.0154867523362157</v>
      </c>
    </row>
    <row r="9191" spans="1:2" x14ac:dyDescent="0.25">
      <c r="A9191">
        <v>3.4247693130032442</v>
      </c>
      <c r="B9191">
        <v>8.6232207202300035</v>
      </c>
    </row>
    <row r="9192" spans="1:2" x14ac:dyDescent="0.25">
      <c r="A9192">
        <v>1.1243518810141759</v>
      </c>
      <c r="B9192">
        <v>0.84380201268862187</v>
      </c>
    </row>
    <row r="9193" spans="1:2" x14ac:dyDescent="0.25">
      <c r="A9193">
        <v>2.9567815029343651</v>
      </c>
      <c r="B9193">
        <v>8.4414797553817369</v>
      </c>
    </row>
    <row r="9194" spans="1:2" x14ac:dyDescent="0.25">
      <c r="A9194">
        <v>1.0485853792187589</v>
      </c>
      <c r="B9194">
        <v>1.2659609296465799</v>
      </c>
    </row>
    <row r="9195" spans="1:2" x14ac:dyDescent="0.25">
      <c r="A9195">
        <v>0.75815092229435332</v>
      </c>
      <c r="B9195">
        <v>0.52357952998726354</v>
      </c>
    </row>
    <row r="9196" spans="1:2" x14ac:dyDescent="0.25">
      <c r="A9196">
        <v>2.9266676963807612</v>
      </c>
      <c r="B9196">
        <v>9.30934146413232</v>
      </c>
    </row>
    <row r="9197" spans="1:2" x14ac:dyDescent="0.25">
      <c r="A9197">
        <v>1.1320195947960789</v>
      </c>
      <c r="B9197">
        <v>1.0027528802612911</v>
      </c>
    </row>
    <row r="9198" spans="1:2" x14ac:dyDescent="0.25">
      <c r="A9198">
        <v>3.8830420086287289</v>
      </c>
      <c r="B9198">
        <v>8.6068446198596131</v>
      </c>
    </row>
    <row r="9199" spans="1:2" x14ac:dyDescent="0.25">
      <c r="A9199">
        <v>1.4331504490806111</v>
      </c>
      <c r="B9199">
        <v>1.519475570064531</v>
      </c>
    </row>
    <row r="9200" spans="1:2" x14ac:dyDescent="0.25">
      <c r="A9200">
        <v>6.7937693088151114</v>
      </c>
      <c r="B9200">
        <v>4.7523838974505592</v>
      </c>
    </row>
    <row r="9201" spans="1:2" x14ac:dyDescent="0.25">
      <c r="A9201">
        <v>6.9977148025674838</v>
      </c>
      <c r="B9201">
        <v>5.4822637915066688</v>
      </c>
    </row>
    <row r="9202" spans="1:2" x14ac:dyDescent="0.25">
      <c r="A9202">
        <v>0.81460492749426194</v>
      </c>
      <c r="B9202">
        <v>1.099361431472462</v>
      </c>
    </row>
    <row r="9203" spans="1:2" x14ac:dyDescent="0.25">
      <c r="A9203">
        <v>6.8147878096065906</v>
      </c>
      <c r="B9203">
        <v>5.6127818523477737</v>
      </c>
    </row>
    <row r="9204" spans="1:2" x14ac:dyDescent="0.25">
      <c r="A9204">
        <v>7.2982022100851731</v>
      </c>
      <c r="B9204">
        <v>5.1041689261274037</v>
      </c>
    </row>
    <row r="9205" spans="1:2" x14ac:dyDescent="0.25">
      <c r="A9205">
        <v>1.122860212117434</v>
      </c>
      <c r="B9205">
        <v>2.005413989423519</v>
      </c>
    </row>
    <row r="9206" spans="1:2" x14ac:dyDescent="0.25">
      <c r="A9206">
        <v>6.736820445194569</v>
      </c>
      <c r="B9206">
        <v>5.8386990621927062</v>
      </c>
    </row>
    <row r="9207" spans="1:2" x14ac:dyDescent="0.25">
      <c r="A9207">
        <v>6.0743687353316531</v>
      </c>
      <c r="B9207">
        <v>5.397139366898366</v>
      </c>
    </row>
    <row r="9208" spans="1:2" x14ac:dyDescent="0.25">
      <c r="A9208">
        <v>2.8550050967647431</v>
      </c>
      <c r="B9208">
        <v>8.4800191167895438</v>
      </c>
    </row>
    <row r="9209" spans="1:2" x14ac:dyDescent="0.25">
      <c r="A9209">
        <v>6.9956369849337374</v>
      </c>
      <c r="B9209">
        <v>5.4744738877355701</v>
      </c>
    </row>
    <row r="9210" spans="1:2" x14ac:dyDescent="0.25">
      <c r="A9210">
        <v>1.475487505950853</v>
      </c>
      <c r="B9210">
        <v>1.015486013578438</v>
      </c>
    </row>
    <row r="9211" spans="1:2" x14ac:dyDescent="0.25">
      <c r="A9211">
        <v>1.1844942727300689</v>
      </c>
      <c r="B9211">
        <v>0.90316709821490593</v>
      </c>
    </row>
    <row r="9212" spans="1:2" x14ac:dyDescent="0.25">
      <c r="A9212">
        <v>3.313237257437514</v>
      </c>
      <c r="B9212">
        <v>8.8482545990020292</v>
      </c>
    </row>
    <row r="9213" spans="1:2" x14ac:dyDescent="0.25">
      <c r="A9213">
        <v>3.9362886139732711</v>
      </c>
      <c r="B9213">
        <v>8.69231438273777</v>
      </c>
    </row>
    <row r="9214" spans="1:2" x14ac:dyDescent="0.25">
      <c r="A9214">
        <v>3.323463495944134</v>
      </c>
      <c r="B9214">
        <v>8.4634276524746817</v>
      </c>
    </row>
    <row r="9215" spans="1:2" x14ac:dyDescent="0.25">
      <c r="A9215">
        <v>0.84728309287485248</v>
      </c>
      <c r="B9215">
        <v>1.6360726946027579</v>
      </c>
    </row>
    <row r="9216" spans="1:2" x14ac:dyDescent="0.25">
      <c r="A9216">
        <v>6.5708036213530789</v>
      </c>
      <c r="B9216">
        <v>5.3712671618440142</v>
      </c>
    </row>
    <row r="9217" spans="1:2" x14ac:dyDescent="0.25">
      <c r="A9217">
        <v>3.2686535308615472</v>
      </c>
      <c r="B9217">
        <v>8.9781525060651095</v>
      </c>
    </row>
    <row r="9218" spans="1:2" x14ac:dyDescent="0.25">
      <c r="A9218">
        <v>3.544845821807781</v>
      </c>
      <c r="B9218">
        <v>8.5277241791158627</v>
      </c>
    </row>
    <row r="9219" spans="1:2" x14ac:dyDescent="0.25">
      <c r="A9219">
        <v>6.6303714975546546</v>
      </c>
      <c r="B9219">
        <v>5.6786192723422797</v>
      </c>
    </row>
    <row r="9220" spans="1:2" x14ac:dyDescent="0.25">
      <c r="A9220">
        <v>0.78232342735309346</v>
      </c>
      <c r="B9220">
        <v>1.19221576708445</v>
      </c>
    </row>
    <row r="9221" spans="1:2" x14ac:dyDescent="0.25">
      <c r="A9221">
        <v>2.3100574761398991</v>
      </c>
      <c r="B9221">
        <v>1.7056170898407821</v>
      </c>
    </row>
    <row r="9222" spans="1:2" x14ac:dyDescent="0.25">
      <c r="A9222">
        <v>3.830755077324012</v>
      </c>
      <c r="B9222">
        <v>8.5115563312387525</v>
      </c>
    </row>
    <row r="9223" spans="1:2" x14ac:dyDescent="0.25">
      <c r="A9223">
        <v>6.7222665790637901</v>
      </c>
      <c r="B9223">
        <v>5.7055200537285016</v>
      </c>
    </row>
    <row r="9224" spans="1:2" x14ac:dyDescent="0.25">
      <c r="A9224">
        <v>6.9843282935464979</v>
      </c>
      <c r="B9224">
        <v>5.286076815129559</v>
      </c>
    </row>
    <row r="9225" spans="1:2" x14ac:dyDescent="0.25">
      <c r="A9225">
        <v>1.6779529609192729</v>
      </c>
      <c r="B9225">
        <v>1.502118168283133</v>
      </c>
    </row>
    <row r="9226" spans="1:2" x14ac:dyDescent="0.25">
      <c r="A9226">
        <v>3.830681253299737</v>
      </c>
      <c r="B9226">
        <v>8.9639261696335755</v>
      </c>
    </row>
    <row r="9227" spans="1:2" x14ac:dyDescent="0.25">
      <c r="A9227">
        <v>6.8843576055469509</v>
      </c>
      <c r="B9227">
        <v>5.4006268003232103</v>
      </c>
    </row>
    <row r="9228" spans="1:2" x14ac:dyDescent="0.25">
      <c r="A9228">
        <v>6.4509923183234266</v>
      </c>
      <c r="B9228">
        <v>5.1737357903988634</v>
      </c>
    </row>
    <row r="9229" spans="1:2" x14ac:dyDescent="0.25">
      <c r="A9229">
        <v>1.317554388688142</v>
      </c>
      <c r="B9229">
        <v>1.258689874253649</v>
      </c>
    </row>
    <row r="9230" spans="1:2" x14ac:dyDescent="0.25">
      <c r="A9230">
        <v>3.1883539488996049</v>
      </c>
      <c r="B9230">
        <v>8.6454373844503003</v>
      </c>
    </row>
    <row r="9231" spans="1:2" x14ac:dyDescent="0.25">
      <c r="A9231">
        <v>6.6148414071893296</v>
      </c>
      <c r="B9231">
        <v>5.5269329000838683</v>
      </c>
    </row>
    <row r="9232" spans="1:2" x14ac:dyDescent="0.25">
      <c r="A9232">
        <v>3.4686971895708409</v>
      </c>
      <c r="B9232">
        <v>8.1392365741422434</v>
      </c>
    </row>
    <row r="9233" spans="1:2" x14ac:dyDescent="0.25">
      <c r="A9233">
        <v>1.047663320478873</v>
      </c>
      <c r="B9233">
        <v>1.0011653608101141</v>
      </c>
    </row>
    <row r="9234" spans="1:2" x14ac:dyDescent="0.25">
      <c r="A9234">
        <v>1.730717395635188</v>
      </c>
      <c r="B9234">
        <v>1.3260063428795039</v>
      </c>
    </row>
    <row r="9235" spans="1:2" x14ac:dyDescent="0.25">
      <c r="A9235">
        <v>3.6325413129617252</v>
      </c>
      <c r="B9235">
        <v>8.6639766790385355</v>
      </c>
    </row>
    <row r="9236" spans="1:2" x14ac:dyDescent="0.25">
      <c r="A9236">
        <v>3.2277415091403152</v>
      </c>
      <c r="B9236">
        <v>8.6478089610567412</v>
      </c>
    </row>
    <row r="9237" spans="1:2" x14ac:dyDescent="0.25">
      <c r="A9237">
        <v>1.8152401690973159</v>
      </c>
      <c r="B9237">
        <v>1.299837837443871</v>
      </c>
    </row>
    <row r="9238" spans="1:2" x14ac:dyDescent="0.25">
      <c r="A9238">
        <v>6.693520031190956</v>
      </c>
      <c r="B9238">
        <v>6.0053774997435987</v>
      </c>
    </row>
    <row r="9239" spans="1:2" x14ac:dyDescent="0.25">
      <c r="A9239">
        <v>6.4236265177115293</v>
      </c>
      <c r="B9239">
        <v>5.6649523940114177</v>
      </c>
    </row>
    <row r="9240" spans="1:2" x14ac:dyDescent="0.25">
      <c r="A9240">
        <v>6.8554284548797098</v>
      </c>
      <c r="B9240">
        <v>5.1812670797016116</v>
      </c>
    </row>
    <row r="9241" spans="1:2" x14ac:dyDescent="0.25">
      <c r="A9241">
        <v>6.8610854757440158</v>
      </c>
      <c r="B9241">
        <v>5.5680118297061281</v>
      </c>
    </row>
    <row r="9242" spans="1:2" x14ac:dyDescent="0.25">
      <c r="A9242">
        <v>3.133540385578486</v>
      </c>
      <c r="B9242">
        <v>8.8407209030949048</v>
      </c>
    </row>
    <row r="9243" spans="1:2" x14ac:dyDescent="0.25">
      <c r="A9243">
        <v>1.03615343278045</v>
      </c>
      <c r="B9243">
        <v>1.1659758494260579</v>
      </c>
    </row>
    <row r="9244" spans="1:2" x14ac:dyDescent="0.25">
      <c r="A9244">
        <v>6.8589836257349823</v>
      </c>
      <c r="B9244">
        <v>5.6928828193829704</v>
      </c>
    </row>
    <row r="9245" spans="1:2" x14ac:dyDescent="0.25">
      <c r="A9245">
        <v>6.6755413576087577</v>
      </c>
      <c r="B9245">
        <v>4.9462904904000116</v>
      </c>
    </row>
    <row r="9246" spans="1:2" x14ac:dyDescent="0.25">
      <c r="A9246">
        <v>3.245373944038866</v>
      </c>
      <c r="B9246">
        <v>9.0790904544678064</v>
      </c>
    </row>
    <row r="9247" spans="1:2" x14ac:dyDescent="0.25">
      <c r="A9247">
        <v>6.5917238321767453</v>
      </c>
      <c r="B9247">
        <v>5.7862004852483606</v>
      </c>
    </row>
    <row r="9248" spans="1:2" x14ac:dyDescent="0.25">
      <c r="A9248">
        <v>1.299366593425392</v>
      </c>
      <c r="B9248">
        <v>1.0571426200187419</v>
      </c>
    </row>
    <row r="9249" spans="1:2" x14ac:dyDescent="0.25">
      <c r="A9249">
        <v>1.864770447037708</v>
      </c>
      <c r="B9249">
        <v>1.9968484591600351</v>
      </c>
    </row>
    <row r="9250" spans="1:2" x14ac:dyDescent="0.25">
      <c r="A9250">
        <v>6.6516832495183484</v>
      </c>
      <c r="B9250">
        <v>5.2477928887556438</v>
      </c>
    </row>
    <row r="9251" spans="1:2" x14ac:dyDescent="0.25">
      <c r="A9251">
        <v>6.3874907880377503</v>
      </c>
      <c r="B9251">
        <v>5.1694555352748033</v>
      </c>
    </row>
    <row r="9252" spans="1:2" x14ac:dyDescent="0.25">
      <c r="A9252">
        <v>7.0482419543429362</v>
      </c>
      <c r="B9252">
        <v>5.7851872536542359</v>
      </c>
    </row>
    <row r="9253" spans="1:2" x14ac:dyDescent="0.25">
      <c r="A9253">
        <v>6.3218784469547442</v>
      </c>
      <c r="B9253">
        <v>5.777981050356721</v>
      </c>
    </row>
    <row r="9254" spans="1:2" x14ac:dyDescent="0.25">
      <c r="A9254">
        <v>6.7939241336605516</v>
      </c>
      <c r="B9254">
        <v>5.1545023826083298</v>
      </c>
    </row>
    <row r="9255" spans="1:2" x14ac:dyDescent="0.25">
      <c r="A9255">
        <v>1.030484632507769</v>
      </c>
      <c r="B9255">
        <v>0.82567815407550493</v>
      </c>
    </row>
    <row r="9256" spans="1:2" x14ac:dyDescent="0.25">
      <c r="A9256">
        <v>2.971527142753339</v>
      </c>
      <c r="B9256">
        <v>9.3502265121372865</v>
      </c>
    </row>
    <row r="9257" spans="1:2" x14ac:dyDescent="0.25">
      <c r="A9257">
        <v>6.8606417435177196</v>
      </c>
      <c r="B9257">
        <v>5.2785001256912629</v>
      </c>
    </row>
    <row r="9258" spans="1:2" x14ac:dyDescent="0.25">
      <c r="A9258">
        <v>4.0667349480683654</v>
      </c>
      <c r="B9258">
        <v>8.5932013777011118</v>
      </c>
    </row>
    <row r="9259" spans="1:2" x14ac:dyDescent="0.25">
      <c r="A9259">
        <v>6.1719841838887017</v>
      </c>
      <c r="B9259">
        <v>5.4089541756770689</v>
      </c>
    </row>
    <row r="9260" spans="1:2" x14ac:dyDescent="0.25">
      <c r="A9260">
        <v>2.921963783788307</v>
      </c>
      <c r="B9260">
        <v>8.9275576376049255</v>
      </c>
    </row>
    <row r="9261" spans="1:2" x14ac:dyDescent="0.25">
      <c r="A9261">
        <v>3.2575044050332118</v>
      </c>
      <c r="B9261">
        <v>8.9087141931935427</v>
      </c>
    </row>
    <row r="9262" spans="1:2" x14ac:dyDescent="0.25">
      <c r="A9262">
        <v>1.070817993538203</v>
      </c>
      <c r="B9262">
        <v>1.2622747256729281</v>
      </c>
    </row>
    <row r="9263" spans="1:2" x14ac:dyDescent="0.25">
      <c r="A9263">
        <v>3.155055758493682</v>
      </c>
      <c r="B9263">
        <v>9.5451171519429305</v>
      </c>
    </row>
    <row r="9264" spans="1:2" x14ac:dyDescent="0.25">
      <c r="A9264">
        <v>1.1819309932186379</v>
      </c>
      <c r="B9264">
        <v>0.46377911273841033</v>
      </c>
    </row>
    <row r="9265" spans="1:2" x14ac:dyDescent="0.25">
      <c r="A9265">
        <v>3.0836793301249088</v>
      </c>
      <c r="B9265">
        <v>8.7529399616140058</v>
      </c>
    </row>
    <row r="9266" spans="1:2" x14ac:dyDescent="0.25">
      <c r="A9266">
        <v>1.825650773856982</v>
      </c>
      <c r="B9266">
        <v>1.51892088801418</v>
      </c>
    </row>
    <row r="9267" spans="1:2" x14ac:dyDescent="0.25">
      <c r="A9267">
        <v>6.5422335717289588</v>
      </c>
      <c r="B9267">
        <v>5.2992181137587133</v>
      </c>
    </row>
    <row r="9268" spans="1:2" x14ac:dyDescent="0.25">
      <c r="A9268">
        <v>6.7490469231365253</v>
      </c>
      <c r="B9268">
        <v>5.4920599343285232</v>
      </c>
    </row>
    <row r="9269" spans="1:2" x14ac:dyDescent="0.25">
      <c r="A9269">
        <v>1.0994449475357151</v>
      </c>
      <c r="B9269">
        <v>1.362779425579185</v>
      </c>
    </row>
    <row r="9270" spans="1:2" x14ac:dyDescent="0.25">
      <c r="A9270">
        <v>6.6880615788383206</v>
      </c>
      <c r="B9270">
        <v>5.9194437862722227</v>
      </c>
    </row>
    <row r="9271" spans="1:2" x14ac:dyDescent="0.25">
      <c r="A9271">
        <v>6.9193870910877022</v>
      </c>
      <c r="B9271">
        <v>5.2263988060117654</v>
      </c>
    </row>
    <row r="9272" spans="1:2" x14ac:dyDescent="0.25">
      <c r="A9272">
        <v>2.9190141479215961</v>
      </c>
      <c r="B9272">
        <v>8.6024958986479607</v>
      </c>
    </row>
    <row r="9273" spans="1:2" x14ac:dyDescent="0.25">
      <c r="A9273">
        <v>0.58255079295523493</v>
      </c>
      <c r="B9273">
        <v>1.003834539397644</v>
      </c>
    </row>
    <row r="9274" spans="1:2" x14ac:dyDescent="0.25">
      <c r="A9274">
        <v>3.704676391555513</v>
      </c>
      <c r="B9274">
        <v>8.2126120967837402</v>
      </c>
    </row>
    <row r="9275" spans="1:2" x14ac:dyDescent="0.25">
      <c r="A9275">
        <v>6.7556370041369966</v>
      </c>
      <c r="B9275">
        <v>5.4106714119053763</v>
      </c>
    </row>
    <row r="9276" spans="1:2" x14ac:dyDescent="0.25">
      <c r="A9276">
        <v>6.4007072243674656</v>
      </c>
      <c r="B9276">
        <v>5.7470639226920541</v>
      </c>
    </row>
    <row r="9277" spans="1:2" x14ac:dyDescent="0.25">
      <c r="A9277">
        <v>6.5433953685675821</v>
      </c>
      <c r="B9277">
        <v>5.3420036049802402</v>
      </c>
    </row>
    <row r="9278" spans="1:2" x14ac:dyDescent="0.25">
      <c r="A9278">
        <v>0.91245539069710602</v>
      </c>
      <c r="B9278">
        <v>1.459206074746108</v>
      </c>
    </row>
    <row r="9279" spans="1:2" x14ac:dyDescent="0.25">
      <c r="A9279">
        <v>1.5597563376742041</v>
      </c>
      <c r="B9279">
        <v>2.050862099241928</v>
      </c>
    </row>
    <row r="9280" spans="1:2" x14ac:dyDescent="0.25">
      <c r="A9280">
        <v>3.6562219385593919</v>
      </c>
      <c r="B9280">
        <v>9.0958313713886838</v>
      </c>
    </row>
    <row r="9281" spans="1:2" x14ac:dyDescent="0.25">
      <c r="A9281">
        <v>6.9266306146023329</v>
      </c>
      <c r="B9281">
        <v>5.4010334495652774</v>
      </c>
    </row>
    <row r="9282" spans="1:2" x14ac:dyDescent="0.25">
      <c r="A9282">
        <v>3.3379034729209272</v>
      </c>
      <c r="B9282">
        <v>8.291394921970241</v>
      </c>
    </row>
    <row r="9283" spans="1:2" x14ac:dyDescent="0.25">
      <c r="A9283">
        <v>6.4049344842971454</v>
      </c>
      <c r="B9283">
        <v>6.0522395569483329</v>
      </c>
    </row>
    <row r="9284" spans="1:2" x14ac:dyDescent="0.25">
      <c r="A9284">
        <v>1.250357440698656</v>
      </c>
      <c r="B9284">
        <v>1.640274695506418</v>
      </c>
    </row>
    <row r="9285" spans="1:2" x14ac:dyDescent="0.25">
      <c r="A9285">
        <v>1.8132971015341679</v>
      </c>
      <c r="B9285">
        <v>1.427733898771437</v>
      </c>
    </row>
    <row r="9286" spans="1:2" x14ac:dyDescent="0.25">
      <c r="A9286">
        <v>6.7344477774180422</v>
      </c>
      <c r="B9286">
        <v>5.4245647511135431</v>
      </c>
    </row>
    <row r="9287" spans="1:2" x14ac:dyDescent="0.25">
      <c r="A9287">
        <v>3.604687483425475</v>
      </c>
      <c r="B9287">
        <v>9.0517682117670422</v>
      </c>
    </row>
    <row r="9288" spans="1:2" x14ac:dyDescent="0.25">
      <c r="A9288">
        <v>3.36796069988536</v>
      </c>
      <c r="B9288">
        <v>9.1443772108375541</v>
      </c>
    </row>
    <row r="9289" spans="1:2" x14ac:dyDescent="0.25">
      <c r="A9289">
        <v>1.8015100303623419</v>
      </c>
      <c r="B9289">
        <v>1.534542829778728</v>
      </c>
    </row>
    <row r="9290" spans="1:2" x14ac:dyDescent="0.25">
      <c r="A9290">
        <v>3.3583070352067188</v>
      </c>
      <c r="B9290">
        <v>8.6974107550099848</v>
      </c>
    </row>
    <row r="9291" spans="1:2" x14ac:dyDescent="0.25">
      <c r="A9291">
        <v>6.3721321212515747</v>
      </c>
      <c r="B9291">
        <v>5.1595664278724858</v>
      </c>
    </row>
    <row r="9292" spans="1:2" x14ac:dyDescent="0.25">
      <c r="A9292">
        <v>0.97423342070089092</v>
      </c>
      <c r="B9292">
        <v>0.73339720342207571</v>
      </c>
    </row>
    <row r="9293" spans="1:2" x14ac:dyDescent="0.25">
      <c r="A9293">
        <v>3.5561103217193502</v>
      </c>
      <c r="B9293">
        <v>8.8103775524213681</v>
      </c>
    </row>
    <row r="9294" spans="1:2" x14ac:dyDescent="0.25">
      <c r="A9294">
        <v>2.9653890745507701</v>
      </c>
      <c r="B9294">
        <v>9.1981901115872748</v>
      </c>
    </row>
    <row r="9295" spans="1:2" x14ac:dyDescent="0.25">
      <c r="A9295">
        <v>2.9197783706607732</v>
      </c>
      <c r="B9295">
        <v>9.0031692320610475</v>
      </c>
    </row>
    <row r="9296" spans="1:2" x14ac:dyDescent="0.25">
      <c r="A9296">
        <v>1.0567542973345789</v>
      </c>
      <c r="B9296">
        <v>1.4762659534945251</v>
      </c>
    </row>
    <row r="9297" spans="1:2" x14ac:dyDescent="0.25">
      <c r="A9297">
        <v>1.3887387304251679</v>
      </c>
      <c r="B9297">
        <v>1.1927982559847701</v>
      </c>
    </row>
    <row r="9298" spans="1:2" x14ac:dyDescent="0.25">
      <c r="A9298">
        <v>1.330744076145457</v>
      </c>
      <c r="B9298">
        <v>0.95040260554465172</v>
      </c>
    </row>
    <row r="9299" spans="1:2" x14ac:dyDescent="0.25">
      <c r="A9299">
        <v>1.2531462163335749</v>
      </c>
      <c r="B9299">
        <v>1.171451978011498</v>
      </c>
    </row>
    <row r="9300" spans="1:2" x14ac:dyDescent="0.25">
      <c r="A9300">
        <v>2.9047244150591469</v>
      </c>
      <c r="B9300">
        <v>8.4849409361030901</v>
      </c>
    </row>
    <row r="9301" spans="1:2" x14ac:dyDescent="0.25">
      <c r="A9301">
        <v>7.2844356976863844</v>
      </c>
      <c r="B9301">
        <v>4.9666399772193897</v>
      </c>
    </row>
    <row r="9302" spans="1:2" x14ac:dyDescent="0.25">
      <c r="A9302">
        <v>3.2815100095255669</v>
      </c>
      <c r="B9302">
        <v>8.6029759586775949</v>
      </c>
    </row>
    <row r="9303" spans="1:2" x14ac:dyDescent="0.25">
      <c r="A9303">
        <v>3.4235541945694581</v>
      </c>
      <c r="B9303">
        <v>8.517958412193428</v>
      </c>
    </row>
    <row r="9304" spans="1:2" x14ac:dyDescent="0.25">
      <c r="A9304">
        <v>7.2566979193410877</v>
      </c>
      <c r="B9304">
        <v>5.6029225576910688</v>
      </c>
    </row>
    <row r="9305" spans="1:2" x14ac:dyDescent="0.25">
      <c r="A9305">
        <v>1.1572561308241121</v>
      </c>
      <c r="B9305">
        <v>1.2490368411646771</v>
      </c>
    </row>
    <row r="9306" spans="1:2" x14ac:dyDescent="0.25">
      <c r="A9306">
        <v>6.7258151692795787</v>
      </c>
      <c r="B9306">
        <v>5.9628580525230426</v>
      </c>
    </row>
    <row r="9307" spans="1:2" x14ac:dyDescent="0.25">
      <c r="A9307">
        <v>6.6887272581919444</v>
      </c>
      <c r="B9307">
        <v>5.5182516983475507</v>
      </c>
    </row>
    <row r="9308" spans="1:2" x14ac:dyDescent="0.25">
      <c r="A9308">
        <v>6.490742635454132</v>
      </c>
      <c r="B9308">
        <v>4.9650128069759267</v>
      </c>
    </row>
    <row r="9309" spans="1:2" x14ac:dyDescent="0.25">
      <c r="A9309">
        <v>6.5468663706130856</v>
      </c>
      <c r="B9309">
        <v>5.6429039301129897</v>
      </c>
    </row>
    <row r="9310" spans="1:2" x14ac:dyDescent="0.25">
      <c r="A9310">
        <v>2.8542320195088622</v>
      </c>
      <c r="B9310">
        <v>9.1066508061271794</v>
      </c>
    </row>
    <row r="9311" spans="1:2" x14ac:dyDescent="0.25">
      <c r="A9311">
        <v>6.5708897113215574</v>
      </c>
      <c r="B9311">
        <v>5.2913242030238754</v>
      </c>
    </row>
    <row r="9312" spans="1:2" x14ac:dyDescent="0.25">
      <c r="A9312">
        <v>2.9642457008222372</v>
      </c>
      <c r="B9312">
        <v>8.8526937606674423</v>
      </c>
    </row>
    <row r="9313" spans="1:2" x14ac:dyDescent="0.25">
      <c r="A9313">
        <v>6.6672015386219137</v>
      </c>
      <c r="B9313">
        <v>5.7117738722830369</v>
      </c>
    </row>
    <row r="9314" spans="1:2" x14ac:dyDescent="0.25">
      <c r="A9314">
        <v>3.3411073010557151</v>
      </c>
      <c r="B9314">
        <v>8.66114940392794</v>
      </c>
    </row>
    <row r="9315" spans="1:2" x14ac:dyDescent="0.25">
      <c r="A9315">
        <v>1.1267930109890461</v>
      </c>
      <c r="B9315">
        <v>1.2941817868227821</v>
      </c>
    </row>
    <row r="9316" spans="1:2" x14ac:dyDescent="0.25">
      <c r="A9316">
        <v>3.44049483522108</v>
      </c>
      <c r="B9316">
        <v>7.9839223006346156</v>
      </c>
    </row>
    <row r="9317" spans="1:2" x14ac:dyDescent="0.25">
      <c r="A9317">
        <v>6.5845157059269894</v>
      </c>
      <c r="B9317">
        <v>5.5659754763410154</v>
      </c>
    </row>
    <row r="9318" spans="1:2" x14ac:dyDescent="0.25">
      <c r="A9318">
        <v>1.7774231387272981</v>
      </c>
      <c r="B9318">
        <v>1.4215039350100029</v>
      </c>
    </row>
    <row r="9319" spans="1:2" x14ac:dyDescent="0.25">
      <c r="A9319">
        <v>3.1327268055034452</v>
      </c>
      <c r="B9319">
        <v>8.7426635989507115</v>
      </c>
    </row>
    <row r="9320" spans="1:2" x14ac:dyDescent="0.25">
      <c r="A9320">
        <v>0.81951438130479826</v>
      </c>
      <c r="B9320">
        <v>1.143383046336633</v>
      </c>
    </row>
    <row r="9321" spans="1:2" x14ac:dyDescent="0.25">
      <c r="A9321">
        <v>1.5795851687755169</v>
      </c>
      <c r="B9321">
        <v>1.1449120481866639</v>
      </c>
    </row>
    <row r="9322" spans="1:2" x14ac:dyDescent="0.25">
      <c r="A9322">
        <v>1.222211892198962</v>
      </c>
      <c r="B9322">
        <v>1.556340993308986</v>
      </c>
    </row>
    <row r="9323" spans="1:2" x14ac:dyDescent="0.25">
      <c r="A9323">
        <v>0.93968575275564037</v>
      </c>
      <c r="B9323">
        <v>0.97614143613801341</v>
      </c>
    </row>
    <row r="9324" spans="1:2" x14ac:dyDescent="0.25">
      <c r="A9324">
        <v>7.0395423203371514</v>
      </c>
      <c r="B9324">
        <v>4.8966106822864583</v>
      </c>
    </row>
    <row r="9325" spans="1:2" x14ac:dyDescent="0.25">
      <c r="A9325">
        <v>2.2260070576274722</v>
      </c>
      <c r="B9325">
        <v>1.870063451012008</v>
      </c>
    </row>
    <row r="9326" spans="1:2" x14ac:dyDescent="0.25">
      <c r="A9326">
        <v>1.6213268543625261</v>
      </c>
      <c r="B9326">
        <v>1.484818825297348</v>
      </c>
    </row>
    <row r="9327" spans="1:2" x14ac:dyDescent="0.25">
      <c r="A9327">
        <v>6.701333708396648</v>
      </c>
      <c r="B9327">
        <v>5.5414151206702922</v>
      </c>
    </row>
    <row r="9328" spans="1:2" x14ac:dyDescent="0.25">
      <c r="A9328">
        <v>3.14753754659721</v>
      </c>
      <c r="B9328">
        <v>8.6628101186248525</v>
      </c>
    </row>
    <row r="9329" spans="1:2" x14ac:dyDescent="0.25">
      <c r="A9329">
        <v>6.3078164430341346</v>
      </c>
      <c r="B9329">
        <v>5.5231444768933171</v>
      </c>
    </row>
    <row r="9330" spans="1:2" x14ac:dyDescent="0.25">
      <c r="A9330">
        <v>3.3812125855682571</v>
      </c>
      <c r="B9330">
        <v>8.0694474727309977</v>
      </c>
    </row>
    <row r="9331" spans="1:2" x14ac:dyDescent="0.25">
      <c r="A9331">
        <v>6.8477595871066601</v>
      </c>
      <c r="B9331">
        <v>5.637496530770699</v>
      </c>
    </row>
    <row r="9332" spans="1:2" x14ac:dyDescent="0.25">
      <c r="A9332">
        <v>3.3137386630220669</v>
      </c>
      <c r="B9332">
        <v>9.1156424356998276</v>
      </c>
    </row>
    <row r="9333" spans="1:2" x14ac:dyDescent="0.25">
      <c r="A9333">
        <v>3.0628309967935059</v>
      </c>
      <c r="B9333">
        <v>8.7812103806366295</v>
      </c>
    </row>
    <row r="9334" spans="1:2" x14ac:dyDescent="0.25">
      <c r="A9334">
        <v>6.6913703405865093</v>
      </c>
      <c r="B9334">
        <v>5.2685798214923167</v>
      </c>
    </row>
    <row r="9335" spans="1:2" x14ac:dyDescent="0.25">
      <c r="A9335">
        <v>1.2937264761316629</v>
      </c>
      <c r="B9335">
        <v>1.5632758706388721</v>
      </c>
    </row>
    <row r="9336" spans="1:2" x14ac:dyDescent="0.25">
      <c r="A9336">
        <v>3.3890592754992559</v>
      </c>
      <c r="B9336">
        <v>8.4639955303703438</v>
      </c>
    </row>
    <row r="9337" spans="1:2" x14ac:dyDescent="0.25">
      <c r="A9337">
        <v>6.4126612595355938</v>
      </c>
      <c r="B9337">
        <v>5.3146889929375538</v>
      </c>
    </row>
    <row r="9338" spans="1:2" x14ac:dyDescent="0.25">
      <c r="A9338">
        <v>6.7894983818177064</v>
      </c>
      <c r="B9338">
        <v>5.4131716893955062</v>
      </c>
    </row>
    <row r="9339" spans="1:2" x14ac:dyDescent="0.25">
      <c r="A9339">
        <v>6.1960863056650206</v>
      </c>
      <c r="B9339">
        <v>5.4835175694539373</v>
      </c>
    </row>
    <row r="9340" spans="1:2" x14ac:dyDescent="0.25">
      <c r="A9340">
        <v>6.5614218917068037</v>
      </c>
      <c r="B9340">
        <v>5.2992555370579897</v>
      </c>
    </row>
    <row r="9341" spans="1:2" x14ac:dyDescent="0.25">
      <c r="A9341">
        <v>1.001466271810231</v>
      </c>
      <c r="B9341">
        <v>0.96221908809781886</v>
      </c>
    </row>
    <row r="9342" spans="1:2" x14ac:dyDescent="0.25">
      <c r="A9342">
        <v>0.99401993455999371</v>
      </c>
      <c r="B9342">
        <v>1.5137423096767031</v>
      </c>
    </row>
    <row r="9343" spans="1:2" x14ac:dyDescent="0.25">
      <c r="A9343">
        <v>1.159038073588212</v>
      </c>
      <c r="B9343">
        <v>1.313366069619275</v>
      </c>
    </row>
    <row r="9344" spans="1:2" x14ac:dyDescent="0.25">
      <c r="A9344">
        <v>1.2801985694380871</v>
      </c>
      <c r="B9344">
        <v>1.035192810100882</v>
      </c>
    </row>
    <row r="9345" spans="1:2" x14ac:dyDescent="0.25">
      <c r="A9345">
        <v>3.0045663075098679</v>
      </c>
      <c r="B9345">
        <v>9.0793184027327669</v>
      </c>
    </row>
    <row r="9346" spans="1:2" x14ac:dyDescent="0.25">
      <c r="A9346">
        <v>6.1924842871161614</v>
      </c>
      <c r="B9346">
        <v>6.131835963365627</v>
      </c>
    </row>
    <row r="9347" spans="1:2" x14ac:dyDescent="0.25">
      <c r="A9347">
        <v>1.5773201718729499</v>
      </c>
      <c r="B9347">
        <v>1.3918542384715671</v>
      </c>
    </row>
    <row r="9348" spans="1:2" x14ac:dyDescent="0.25">
      <c r="A9348">
        <v>6.3525893854905586</v>
      </c>
      <c r="B9348">
        <v>5.6248068713227184</v>
      </c>
    </row>
    <row r="9349" spans="1:2" x14ac:dyDescent="0.25">
      <c r="A9349">
        <v>3.5072408912589581</v>
      </c>
      <c r="B9349">
        <v>8.6106809648928735</v>
      </c>
    </row>
    <row r="9350" spans="1:2" x14ac:dyDescent="0.25">
      <c r="A9350">
        <v>1.0200049923564189</v>
      </c>
      <c r="B9350">
        <v>1.4018212856494441</v>
      </c>
    </row>
    <row r="9351" spans="1:2" x14ac:dyDescent="0.25">
      <c r="A9351">
        <v>6.3725924574567197</v>
      </c>
      <c r="B9351">
        <v>5.4599192600505644</v>
      </c>
    </row>
    <row r="9352" spans="1:2" x14ac:dyDescent="0.25">
      <c r="A9352">
        <v>0.32154831538530437</v>
      </c>
      <c r="B9352">
        <v>1.0256941862640381</v>
      </c>
    </row>
    <row r="9353" spans="1:2" x14ac:dyDescent="0.25">
      <c r="A9353">
        <v>3.6506347767595391</v>
      </c>
      <c r="B9353">
        <v>8.7905326896710676</v>
      </c>
    </row>
    <row r="9354" spans="1:2" x14ac:dyDescent="0.25">
      <c r="A9354">
        <v>1.686508777179093</v>
      </c>
      <c r="B9354">
        <v>0.86947459633554203</v>
      </c>
    </row>
    <row r="9355" spans="1:2" x14ac:dyDescent="0.25">
      <c r="A9355">
        <v>3.7965367517303932</v>
      </c>
      <c r="B9355">
        <v>8.6487674368503544</v>
      </c>
    </row>
    <row r="9356" spans="1:2" x14ac:dyDescent="0.25">
      <c r="A9356">
        <v>3.1936005991899932</v>
      </c>
      <c r="B9356">
        <v>8.9924510618893407</v>
      </c>
    </row>
    <row r="9357" spans="1:2" x14ac:dyDescent="0.25">
      <c r="A9357">
        <v>6.6950282292351311</v>
      </c>
      <c r="B9357">
        <v>5.4258965331747788</v>
      </c>
    </row>
    <row r="9358" spans="1:2" x14ac:dyDescent="0.25">
      <c r="A9358">
        <v>6.0679483955355753</v>
      </c>
      <c r="B9358">
        <v>5.0743215276193627</v>
      </c>
    </row>
    <row r="9359" spans="1:2" x14ac:dyDescent="0.25">
      <c r="A9359">
        <v>6.536075264519642</v>
      </c>
      <c r="B9359">
        <v>4.73358518236207</v>
      </c>
    </row>
    <row r="9360" spans="1:2" x14ac:dyDescent="0.25">
      <c r="A9360">
        <v>6.3908385930464213</v>
      </c>
      <c r="B9360">
        <v>5.4524126261198287</v>
      </c>
    </row>
    <row r="9361" spans="1:2" x14ac:dyDescent="0.25">
      <c r="A9361">
        <v>1.3559014767191651</v>
      </c>
      <c r="B9361">
        <v>1.1794752750181401</v>
      </c>
    </row>
    <row r="9362" spans="1:2" x14ac:dyDescent="0.25">
      <c r="A9362">
        <v>3.0121992028068729</v>
      </c>
      <c r="B9362">
        <v>8.4393767524110324</v>
      </c>
    </row>
    <row r="9363" spans="1:2" x14ac:dyDescent="0.25">
      <c r="A9363">
        <v>6.5691056893604323</v>
      </c>
      <c r="B9363">
        <v>5.0858893847580688</v>
      </c>
    </row>
    <row r="9364" spans="1:2" x14ac:dyDescent="0.25">
      <c r="A9364">
        <v>6.7170088030068857</v>
      </c>
      <c r="B9364">
        <v>5.0358777474898906</v>
      </c>
    </row>
    <row r="9365" spans="1:2" x14ac:dyDescent="0.25">
      <c r="A9365">
        <v>3.0611781062428891</v>
      </c>
      <c r="B9365">
        <v>8.7345382819247082</v>
      </c>
    </row>
    <row r="9366" spans="1:2" x14ac:dyDescent="0.25">
      <c r="A9366">
        <v>0.90485225421555682</v>
      </c>
      <c r="B9366">
        <v>1.4312482709815511</v>
      </c>
    </row>
    <row r="9367" spans="1:2" x14ac:dyDescent="0.25">
      <c r="A9367">
        <v>3.4190884200826872</v>
      </c>
      <c r="B9367">
        <v>8.5374791906518066</v>
      </c>
    </row>
    <row r="9368" spans="1:2" x14ac:dyDescent="0.25">
      <c r="A9368">
        <v>3.240022472643338</v>
      </c>
      <c r="B9368">
        <v>8.2395750729002977</v>
      </c>
    </row>
    <row r="9369" spans="1:2" x14ac:dyDescent="0.25">
      <c r="A9369">
        <v>6.3720050663459844</v>
      </c>
      <c r="B9369">
        <v>5.2080449389982508</v>
      </c>
    </row>
    <row r="9370" spans="1:2" x14ac:dyDescent="0.25">
      <c r="A9370">
        <v>1.495894611042355</v>
      </c>
      <c r="B9370">
        <v>1.5526989587177009</v>
      </c>
    </row>
    <row r="9371" spans="1:2" x14ac:dyDescent="0.25">
      <c r="A9371">
        <v>6.6209701366079692</v>
      </c>
      <c r="B9371">
        <v>5.2322242509781969</v>
      </c>
    </row>
    <row r="9372" spans="1:2" x14ac:dyDescent="0.25">
      <c r="A9372">
        <v>1.046325380747499</v>
      </c>
      <c r="B9372">
        <v>1.8088821957103121</v>
      </c>
    </row>
    <row r="9373" spans="1:2" x14ac:dyDescent="0.25">
      <c r="A9373">
        <v>1.3037730325287109</v>
      </c>
      <c r="B9373">
        <v>1.2070989191886361</v>
      </c>
    </row>
    <row r="9374" spans="1:2" x14ac:dyDescent="0.25">
      <c r="A9374">
        <v>6.3343132513086964</v>
      </c>
      <c r="B9374">
        <v>5.1325203656871432</v>
      </c>
    </row>
    <row r="9375" spans="1:2" x14ac:dyDescent="0.25">
      <c r="A9375">
        <v>3.484194020048073</v>
      </c>
      <c r="B9375">
        <v>8.5240397284898002</v>
      </c>
    </row>
    <row r="9376" spans="1:2" x14ac:dyDescent="0.25">
      <c r="A9376">
        <v>3.187579330008981</v>
      </c>
      <c r="B9376">
        <v>8.2790946828871377</v>
      </c>
    </row>
    <row r="9377" spans="1:2" x14ac:dyDescent="0.25">
      <c r="A9377">
        <v>6.6332570952888759</v>
      </c>
      <c r="B9377">
        <v>5.9411572063418667</v>
      </c>
    </row>
    <row r="9378" spans="1:2" x14ac:dyDescent="0.25">
      <c r="A9378">
        <v>3.1983498171664042</v>
      </c>
      <c r="B9378">
        <v>8.5976558402688532</v>
      </c>
    </row>
    <row r="9379" spans="1:2" x14ac:dyDescent="0.25">
      <c r="A9379">
        <v>1.0717862174596391</v>
      </c>
      <c r="B9379">
        <v>1.09612441793399</v>
      </c>
    </row>
    <row r="9380" spans="1:2" x14ac:dyDescent="0.25">
      <c r="A9380">
        <v>2.8712663308171349</v>
      </c>
      <c r="B9380">
        <v>8.443497804841126</v>
      </c>
    </row>
    <row r="9381" spans="1:2" x14ac:dyDescent="0.25">
      <c r="A9381">
        <v>6.6771283136433448</v>
      </c>
      <c r="B9381">
        <v>4.9649084541947506</v>
      </c>
    </row>
    <row r="9382" spans="1:2" x14ac:dyDescent="0.25">
      <c r="A9382">
        <v>7.3550115379133976</v>
      </c>
      <c r="B9382">
        <v>5.1307262522996044</v>
      </c>
    </row>
    <row r="9383" spans="1:2" x14ac:dyDescent="0.25">
      <c r="A9383">
        <v>1.5631169370808879</v>
      </c>
      <c r="B9383">
        <v>1.572495818483806</v>
      </c>
    </row>
    <row r="9384" spans="1:2" x14ac:dyDescent="0.25">
      <c r="A9384">
        <v>3.2442638911867472</v>
      </c>
      <c r="B9384">
        <v>8.609656960176034</v>
      </c>
    </row>
    <row r="9385" spans="1:2" x14ac:dyDescent="0.25">
      <c r="A9385">
        <v>3.8481301293669659</v>
      </c>
      <c r="B9385">
        <v>8.2431306305661245</v>
      </c>
    </row>
    <row r="9386" spans="1:2" x14ac:dyDescent="0.25">
      <c r="A9386">
        <v>1.0343831064536559</v>
      </c>
      <c r="B9386">
        <v>1.270434971058056</v>
      </c>
    </row>
    <row r="9387" spans="1:2" x14ac:dyDescent="0.25">
      <c r="A9387">
        <v>1.3454067578589219</v>
      </c>
      <c r="B9387">
        <v>1.4478532124084951</v>
      </c>
    </row>
    <row r="9388" spans="1:2" x14ac:dyDescent="0.25">
      <c r="A9388">
        <v>3.3270761970238989</v>
      </c>
      <c r="B9388">
        <v>8.6639948433996015</v>
      </c>
    </row>
    <row r="9389" spans="1:2" x14ac:dyDescent="0.25">
      <c r="A9389">
        <v>3.103530242139509</v>
      </c>
      <c r="B9389">
        <v>8.538046145413686</v>
      </c>
    </row>
    <row r="9390" spans="1:2" x14ac:dyDescent="0.25">
      <c r="A9390">
        <v>6.4685404591381257</v>
      </c>
      <c r="B9390">
        <v>5.9230864642103462</v>
      </c>
    </row>
    <row r="9391" spans="1:2" x14ac:dyDescent="0.25">
      <c r="A9391">
        <v>3.7614303821964441</v>
      </c>
      <c r="B9391">
        <v>8.7535059850108272</v>
      </c>
    </row>
    <row r="9392" spans="1:2" x14ac:dyDescent="0.25">
      <c r="A9392">
        <v>6.6669172560482419</v>
      </c>
      <c r="B9392">
        <v>5.4086312180940732</v>
      </c>
    </row>
    <row r="9393" spans="1:2" x14ac:dyDescent="0.25">
      <c r="A9393">
        <v>2.947292314211591</v>
      </c>
      <c r="B9393">
        <v>8.5052682617438418</v>
      </c>
    </row>
    <row r="9394" spans="1:2" x14ac:dyDescent="0.25">
      <c r="A9394">
        <v>0.56166264374156183</v>
      </c>
      <c r="B9394">
        <v>1.2982294554510689</v>
      </c>
    </row>
    <row r="9395" spans="1:2" x14ac:dyDescent="0.25">
      <c r="A9395">
        <v>1.279189496080845</v>
      </c>
      <c r="B9395">
        <v>1.3105106228174439</v>
      </c>
    </row>
    <row r="9396" spans="1:2" x14ac:dyDescent="0.25">
      <c r="A9396">
        <v>6.926530094684141</v>
      </c>
      <c r="B9396">
        <v>6.1314353973346094</v>
      </c>
    </row>
    <row r="9397" spans="1:2" x14ac:dyDescent="0.25">
      <c r="A9397">
        <v>1.599996076941091</v>
      </c>
      <c r="B9397">
        <v>1.3753712703677521</v>
      </c>
    </row>
    <row r="9398" spans="1:2" x14ac:dyDescent="0.25">
      <c r="A9398">
        <v>3.5743978306529809</v>
      </c>
      <c r="B9398">
        <v>8.0977301558835482</v>
      </c>
    </row>
    <row r="9399" spans="1:2" x14ac:dyDescent="0.25">
      <c r="A9399">
        <v>2.788528288059835</v>
      </c>
      <c r="B9399">
        <v>8.8638015220294069</v>
      </c>
    </row>
    <row r="9400" spans="1:2" x14ac:dyDescent="0.25">
      <c r="A9400">
        <v>2.707038181243028</v>
      </c>
      <c r="B9400">
        <v>8.5716140229413025</v>
      </c>
    </row>
    <row r="9401" spans="1:2" x14ac:dyDescent="0.25">
      <c r="A9401">
        <v>6.7216546780132429</v>
      </c>
      <c r="B9401">
        <v>5.0993796040229782</v>
      </c>
    </row>
    <row r="9402" spans="1:2" x14ac:dyDescent="0.25">
      <c r="A9402">
        <v>6.5639299232402504</v>
      </c>
      <c r="B9402">
        <v>5.2663812938037244</v>
      </c>
    </row>
    <row r="9403" spans="1:2" x14ac:dyDescent="0.25">
      <c r="A9403">
        <v>6.6369570712537289</v>
      </c>
      <c r="B9403">
        <v>5.5932460331890894</v>
      </c>
    </row>
    <row r="9404" spans="1:2" x14ac:dyDescent="0.25">
      <c r="A9404">
        <v>0.87276562992071438</v>
      </c>
      <c r="B9404">
        <v>1.469516834415699</v>
      </c>
    </row>
    <row r="9405" spans="1:2" x14ac:dyDescent="0.25">
      <c r="A9405">
        <v>3.987133342895572</v>
      </c>
      <c r="B9405">
        <v>8.3503632565638828</v>
      </c>
    </row>
    <row r="9406" spans="1:2" x14ac:dyDescent="0.25">
      <c r="A9406">
        <v>3.481720549804725</v>
      </c>
      <c r="B9406">
        <v>8.4385700135669932</v>
      </c>
    </row>
    <row r="9407" spans="1:2" x14ac:dyDescent="0.25">
      <c r="A9407">
        <v>6.3258758076549571</v>
      </c>
      <c r="B9407">
        <v>5.9343179391719536</v>
      </c>
    </row>
    <row r="9408" spans="1:2" x14ac:dyDescent="0.25">
      <c r="A9408">
        <v>6.4424254025899153</v>
      </c>
      <c r="B9408">
        <v>5.053557468231153</v>
      </c>
    </row>
    <row r="9409" spans="1:2" x14ac:dyDescent="0.25">
      <c r="A9409">
        <v>2.9061351079890181</v>
      </c>
      <c r="B9409">
        <v>8.2192757547807727</v>
      </c>
    </row>
    <row r="9410" spans="1:2" x14ac:dyDescent="0.25">
      <c r="A9410">
        <v>3.0932532330605929</v>
      </c>
      <c r="B9410">
        <v>9.0532951474795915</v>
      </c>
    </row>
    <row r="9411" spans="1:2" x14ac:dyDescent="0.25">
      <c r="A9411">
        <v>0.65340205844335597</v>
      </c>
      <c r="B9411">
        <v>2.000894687153691</v>
      </c>
    </row>
    <row r="9412" spans="1:2" x14ac:dyDescent="0.25">
      <c r="A9412">
        <v>3.4020592719483709</v>
      </c>
      <c r="B9412">
        <v>8.8491376287394878</v>
      </c>
    </row>
    <row r="9413" spans="1:2" x14ac:dyDescent="0.25">
      <c r="A9413">
        <v>0.69468761951885993</v>
      </c>
      <c r="B9413">
        <v>1.1470797205128</v>
      </c>
    </row>
    <row r="9414" spans="1:2" x14ac:dyDescent="0.25">
      <c r="A9414">
        <v>3.695270759221938</v>
      </c>
      <c r="B9414">
        <v>8.8863686096245971</v>
      </c>
    </row>
    <row r="9415" spans="1:2" x14ac:dyDescent="0.25">
      <c r="A9415">
        <v>1.2599643374301781</v>
      </c>
      <c r="B9415">
        <v>0.88074211219883902</v>
      </c>
    </row>
    <row r="9416" spans="1:2" x14ac:dyDescent="0.25">
      <c r="A9416">
        <v>1.1384647028044339</v>
      </c>
      <c r="B9416">
        <v>1.319437955269265</v>
      </c>
    </row>
    <row r="9417" spans="1:2" x14ac:dyDescent="0.25">
      <c r="A9417">
        <v>1.228663875238803</v>
      </c>
      <c r="B9417">
        <v>1.337587481454412</v>
      </c>
    </row>
    <row r="9418" spans="1:2" x14ac:dyDescent="0.25">
      <c r="A9418">
        <v>6.9052138700760581</v>
      </c>
      <c r="B9418">
        <v>5.9639379522645104</v>
      </c>
    </row>
    <row r="9419" spans="1:2" x14ac:dyDescent="0.25">
      <c r="A9419">
        <v>3.4879241100621341</v>
      </c>
      <c r="B9419">
        <v>8.473842641283877</v>
      </c>
    </row>
    <row r="9420" spans="1:2" x14ac:dyDescent="0.25">
      <c r="A9420">
        <v>6.9696440629831464</v>
      </c>
      <c r="B9420">
        <v>5.3498139283677428</v>
      </c>
    </row>
    <row r="9421" spans="1:2" x14ac:dyDescent="0.25">
      <c r="A9421">
        <v>2.9114952322818959</v>
      </c>
      <c r="B9421">
        <v>9.179482656292139</v>
      </c>
    </row>
    <row r="9422" spans="1:2" x14ac:dyDescent="0.25">
      <c r="A9422">
        <v>3.638880696683136</v>
      </c>
      <c r="B9422">
        <v>8.9240981285780681</v>
      </c>
    </row>
    <row r="9423" spans="1:2" x14ac:dyDescent="0.25">
      <c r="A9423">
        <v>1.0091873254190289</v>
      </c>
      <c r="B9423">
        <v>1.396327941382995</v>
      </c>
    </row>
    <row r="9424" spans="1:2" x14ac:dyDescent="0.25">
      <c r="A9424">
        <v>1.2599791121898669</v>
      </c>
      <c r="B9424">
        <v>1.0739376945828709</v>
      </c>
    </row>
    <row r="9425" spans="1:2" x14ac:dyDescent="0.25">
      <c r="A9425">
        <v>1.0566620124501911</v>
      </c>
      <c r="B9425">
        <v>1.4158409912062091</v>
      </c>
    </row>
    <row r="9426" spans="1:2" x14ac:dyDescent="0.25">
      <c r="A9426">
        <v>2.9724939315935619</v>
      </c>
      <c r="B9426">
        <v>8.6497805993669381</v>
      </c>
    </row>
    <row r="9427" spans="1:2" x14ac:dyDescent="0.25">
      <c r="A9427">
        <v>6.751938017930752</v>
      </c>
      <c r="B9427">
        <v>5.5252365367636127</v>
      </c>
    </row>
    <row r="9428" spans="1:2" x14ac:dyDescent="0.25">
      <c r="A9428">
        <v>2.9507072513053711</v>
      </c>
      <c r="B9428">
        <v>8.6037134225057947</v>
      </c>
    </row>
    <row r="9429" spans="1:2" x14ac:dyDescent="0.25">
      <c r="A9429">
        <v>1.034084834145752</v>
      </c>
      <c r="B9429">
        <v>1.50809021823725</v>
      </c>
    </row>
    <row r="9430" spans="1:2" x14ac:dyDescent="0.25">
      <c r="A9430">
        <v>3.152773471645884</v>
      </c>
      <c r="B9430">
        <v>8.5703336389055131</v>
      </c>
    </row>
    <row r="9431" spans="1:2" x14ac:dyDescent="0.25">
      <c r="A9431">
        <v>2.821612135303222</v>
      </c>
      <c r="B9431">
        <v>9.1323535575084946</v>
      </c>
    </row>
    <row r="9432" spans="1:2" x14ac:dyDescent="0.25">
      <c r="A9432">
        <v>6.3354287926180994</v>
      </c>
      <c r="B9432">
        <v>5.0656283798549389</v>
      </c>
    </row>
    <row r="9433" spans="1:2" x14ac:dyDescent="0.25">
      <c r="A9433">
        <v>6.80537271922966</v>
      </c>
      <c r="B9433">
        <v>5.4675944697608969</v>
      </c>
    </row>
    <row r="9434" spans="1:2" x14ac:dyDescent="0.25">
      <c r="A9434">
        <v>1.1133025159529519</v>
      </c>
      <c r="B9434">
        <v>1.282470396740037</v>
      </c>
    </row>
    <row r="9435" spans="1:2" x14ac:dyDescent="0.25">
      <c r="A9435">
        <v>3.2895829252184261</v>
      </c>
      <c r="B9435">
        <v>8.8717813223973536</v>
      </c>
    </row>
    <row r="9436" spans="1:2" x14ac:dyDescent="0.25">
      <c r="A9436">
        <v>1.456228880858689</v>
      </c>
      <c r="B9436">
        <v>1.4864076274125939</v>
      </c>
    </row>
    <row r="9437" spans="1:2" x14ac:dyDescent="0.25">
      <c r="A9437">
        <v>1.639463579060126</v>
      </c>
      <c r="B9437">
        <v>1.091598867625758</v>
      </c>
    </row>
    <row r="9438" spans="1:2" x14ac:dyDescent="0.25">
      <c r="A9438">
        <v>3.1565078177941781</v>
      </c>
      <c r="B9438">
        <v>8.9990067710826764</v>
      </c>
    </row>
    <row r="9439" spans="1:2" x14ac:dyDescent="0.25">
      <c r="A9439">
        <v>1.276848454734816</v>
      </c>
      <c r="B9439">
        <v>0.62113182010661416</v>
      </c>
    </row>
    <row r="9440" spans="1:2" x14ac:dyDescent="0.25">
      <c r="A9440">
        <v>2.9454998930374359</v>
      </c>
      <c r="B9440">
        <v>8.5831347643835283</v>
      </c>
    </row>
    <row r="9441" spans="1:2" x14ac:dyDescent="0.25">
      <c r="A9441">
        <v>1.3522183052792149</v>
      </c>
      <c r="B9441">
        <v>1.068839347378874</v>
      </c>
    </row>
    <row r="9442" spans="1:2" x14ac:dyDescent="0.25">
      <c r="A9442">
        <v>0.79388749548866422</v>
      </c>
      <c r="B9442">
        <v>1.1941091078901009</v>
      </c>
    </row>
    <row r="9443" spans="1:2" x14ac:dyDescent="0.25">
      <c r="A9443">
        <v>6.893167966311232</v>
      </c>
      <c r="B9443">
        <v>5.5193786628533648</v>
      </c>
    </row>
    <row r="9444" spans="1:2" x14ac:dyDescent="0.25">
      <c r="A9444">
        <v>6.2763901778763964</v>
      </c>
      <c r="B9444">
        <v>5.5666671780132093</v>
      </c>
    </row>
    <row r="9445" spans="1:2" x14ac:dyDescent="0.25">
      <c r="A9445">
        <v>1.3506865348483681</v>
      </c>
      <c r="B9445">
        <v>1.3453740856904861</v>
      </c>
    </row>
    <row r="9446" spans="1:2" x14ac:dyDescent="0.25">
      <c r="A9446">
        <v>6.3639329140674334</v>
      </c>
      <c r="B9446">
        <v>5.6409992346213826</v>
      </c>
    </row>
    <row r="9447" spans="1:2" x14ac:dyDescent="0.25">
      <c r="A9447">
        <v>3.4332936135727121</v>
      </c>
      <c r="B9447">
        <v>8.0234111807568969</v>
      </c>
    </row>
    <row r="9448" spans="1:2" x14ac:dyDescent="0.25">
      <c r="A9448">
        <v>7.268687255125128</v>
      </c>
      <c r="B9448">
        <v>5.5901115374672141</v>
      </c>
    </row>
    <row r="9449" spans="1:2" x14ac:dyDescent="0.25">
      <c r="A9449">
        <v>3.6386625267346688</v>
      </c>
      <c r="B9449">
        <v>9.1628488959988221</v>
      </c>
    </row>
    <row r="9450" spans="1:2" x14ac:dyDescent="0.25">
      <c r="A9450">
        <v>0.5561045034761849</v>
      </c>
      <c r="B9450">
        <v>1.104736009728313</v>
      </c>
    </row>
    <row r="9451" spans="1:2" x14ac:dyDescent="0.25">
      <c r="A9451">
        <v>6.6824527359020944</v>
      </c>
      <c r="B9451">
        <v>6.0448015140350284</v>
      </c>
    </row>
    <row r="9452" spans="1:2" x14ac:dyDescent="0.25">
      <c r="A9452">
        <v>1.5359905661950319</v>
      </c>
      <c r="B9452">
        <v>1.7155763719545509</v>
      </c>
    </row>
    <row r="9453" spans="1:2" x14ac:dyDescent="0.25">
      <c r="A9453">
        <v>0.87763429047473795</v>
      </c>
      <c r="B9453">
        <v>0.92219282394654734</v>
      </c>
    </row>
    <row r="9454" spans="1:2" x14ac:dyDescent="0.25">
      <c r="A9454">
        <v>1.71145326207121</v>
      </c>
      <c r="B9454">
        <v>1.269964228578478</v>
      </c>
    </row>
    <row r="9455" spans="1:2" x14ac:dyDescent="0.25">
      <c r="A9455">
        <v>6.4270626185203197</v>
      </c>
      <c r="B9455">
        <v>5.6740279317821942</v>
      </c>
    </row>
    <row r="9456" spans="1:2" x14ac:dyDescent="0.25">
      <c r="A9456">
        <v>0.95887147297647746</v>
      </c>
      <c r="B9456">
        <v>1.0587475898503791</v>
      </c>
    </row>
    <row r="9457" spans="1:2" x14ac:dyDescent="0.25">
      <c r="A9457">
        <v>1.492338225522337</v>
      </c>
      <c r="B9457">
        <v>0.87745009215191017</v>
      </c>
    </row>
    <row r="9458" spans="1:2" x14ac:dyDescent="0.25">
      <c r="A9458">
        <v>3.3025190253066712</v>
      </c>
      <c r="B9458">
        <v>8.413838609839889</v>
      </c>
    </row>
    <row r="9459" spans="1:2" x14ac:dyDescent="0.25">
      <c r="A9459">
        <v>6.6898523120954856</v>
      </c>
      <c r="B9459">
        <v>5.303640785734296</v>
      </c>
    </row>
    <row r="9460" spans="1:2" x14ac:dyDescent="0.25">
      <c r="A9460">
        <v>1.907981610929143</v>
      </c>
      <c r="B9460">
        <v>2.1411044857767751</v>
      </c>
    </row>
    <row r="9461" spans="1:2" x14ac:dyDescent="0.25">
      <c r="A9461">
        <v>6.7651339863918638</v>
      </c>
      <c r="B9461">
        <v>5.4345496848962664</v>
      </c>
    </row>
    <row r="9462" spans="1:2" x14ac:dyDescent="0.25">
      <c r="A9462">
        <v>3.0969393094838131</v>
      </c>
      <c r="B9462">
        <v>8.9924914794711555</v>
      </c>
    </row>
    <row r="9463" spans="1:2" x14ac:dyDescent="0.25">
      <c r="A9463">
        <v>1.4160113365322731</v>
      </c>
      <c r="B9463">
        <v>1.135617500819089</v>
      </c>
    </row>
    <row r="9464" spans="1:2" x14ac:dyDescent="0.25">
      <c r="A9464">
        <v>6.8166778596796256</v>
      </c>
      <c r="B9464">
        <v>5.4468968657246872</v>
      </c>
    </row>
    <row r="9465" spans="1:2" x14ac:dyDescent="0.25">
      <c r="A9465">
        <v>3.3486452304752259</v>
      </c>
      <c r="B9465">
        <v>8.5756208492771862</v>
      </c>
    </row>
    <row r="9466" spans="1:2" x14ac:dyDescent="0.25">
      <c r="A9466">
        <v>7.2896449888151889</v>
      </c>
      <c r="B9466">
        <v>5.7947947524125549</v>
      </c>
    </row>
    <row r="9467" spans="1:2" x14ac:dyDescent="0.25">
      <c r="A9467">
        <v>3.6799590118018952</v>
      </c>
      <c r="B9467">
        <v>8.8050510929098529</v>
      </c>
    </row>
    <row r="9468" spans="1:2" x14ac:dyDescent="0.25">
      <c r="A9468">
        <v>1.467451499894133</v>
      </c>
      <c r="B9468">
        <v>1.6655725356749369</v>
      </c>
    </row>
    <row r="9469" spans="1:2" x14ac:dyDescent="0.25">
      <c r="A9469">
        <v>3.0346859284942012</v>
      </c>
      <c r="B9469">
        <v>8.4983285104853259</v>
      </c>
    </row>
    <row r="9470" spans="1:2" x14ac:dyDescent="0.25">
      <c r="A9470">
        <v>6.4738567055344873</v>
      </c>
      <c r="B9470">
        <v>5.4090845953700288</v>
      </c>
    </row>
    <row r="9471" spans="1:2" x14ac:dyDescent="0.25">
      <c r="A9471">
        <v>1.058294735487578</v>
      </c>
      <c r="B9471">
        <v>1.744175912375729</v>
      </c>
    </row>
    <row r="9472" spans="1:2" x14ac:dyDescent="0.25">
      <c r="A9472">
        <v>2.1598107859286211</v>
      </c>
      <c r="B9472">
        <v>0.81745778713186379</v>
      </c>
    </row>
    <row r="9473" spans="1:2" x14ac:dyDescent="0.25">
      <c r="A9473">
        <v>1.0831503883234319</v>
      </c>
      <c r="B9473">
        <v>1.323110405087075</v>
      </c>
    </row>
    <row r="9474" spans="1:2" x14ac:dyDescent="0.25">
      <c r="A9474">
        <v>3.054905049679066</v>
      </c>
      <c r="B9474">
        <v>8.2755721696122553</v>
      </c>
    </row>
    <row r="9475" spans="1:2" x14ac:dyDescent="0.25">
      <c r="A9475">
        <v>6.8653350083543447</v>
      </c>
      <c r="B9475">
        <v>5.8904187293218238</v>
      </c>
    </row>
    <row r="9476" spans="1:2" x14ac:dyDescent="0.25">
      <c r="A9476">
        <v>6.4933006640894568</v>
      </c>
      <c r="B9476">
        <v>5.1094633222465724</v>
      </c>
    </row>
    <row r="9477" spans="1:2" x14ac:dyDescent="0.25">
      <c r="A9477">
        <v>1.115102286831354</v>
      </c>
      <c r="B9477">
        <v>0.82018611501275052</v>
      </c>
    </row>
    <row r="9478" spans="1:2" x14ac:dyDescent="0.25">
      <c r="A9478">
        <v>6.325581180549273</v>
      </c>
      <c r="B9478">
        <v>4.8878074475905384</v>
      </c>
    </row>
    <row r="9479" spans="1:2" x14ac:dyDescent="0.25">
      <c r="A9479">
        <v>7.284233675201472</v>
      </c>
      <c r="B9479">
        <v>5.3636809523819116</v>
      </c>
    </row>
    <row r="9480" spans="1:2" x14ac:dyDescent="0.25">
      <c r="A9480">
        <v>3.1538992424131478</v>
      </c>
      <c r="B9480">
        <v>8.3952862202947109</v>
      </c>
    </row>
    <row r="9481" spans="1:2" x14ac:dyDescent="0.25">
      <c r="A9481">
        <v>3.1427215790189988</v>
      </c>
      <c r="B9481">
        <v>9.1468957438928449</v>
      </c>
    </row>
    <row r="9482" spans="1:2" x14ac:dyDescent="0.25">
      <c r="A9482">
        <v>6.5811874777141819</v>
      </c>
      <c r="B9482">
        <v>5.2555605206638898</v>
      </c>
    </row>
    <row r="9483" spans="1:2" x14ac:dyDescent="0.25">
      <c r="A9483">
        <v>6.9392749043806479</v>
      </c>
      <c r="B9483">
        <v>5.5166634644530816</v>
      </c>
    </row>
    <row r="9484" spans="1:2" x14ac:dyDescent="0.25">
      <c r="A9484">
        <v>6.1474552614893536</v>
      </c>
      <c r="B9484">
        <v>5.5234282032535056</v>
      </c>
    </row>
    <row r="9485" spans="1:2" x14ac:dyDescent="0.25">
      <c r="A9485">
        <v>6.5393833618403256</v>
      </c>
      <c r="B9485">
        <v>5.3969720375247299</v>
      </c>
    </row>
    <row r="9486" spans="1:2" x14ac:dyDescent="0.25">
      <c r="A9486">
        <v>1.311984867948264</v>
      </c>
      <c r="B9486">
        <v>0.88456937701853311</v>
      </c>
    </row>
    <row r="9487" spans="1:2" x14ac:dyDescent="0.25">
      <c r="A9487">
        <v>0.65731417289436544</v>
      </c>
      <c r="B9487">
        <v>1.345691568913491</v>
      </c>
    </row>
    <row r="9488" spans="1:2" x14ac:dyDescent="0.25">
      <c r="A9488">
        <v>0.89821002121321447</v>
      </c>
      <c r="B9488">
        <v>1.007463312854413</v>
      </c>
    </row>
    <row r="9489" spans="1:2" x14ac:dyDescent="0.25">
      <c r="A9489">
        <v>1.3189797180798899</v>
      </c>
      <c r="B9489">
        <v>1.63597145548755</v>
      </c>
    </row>
    <row r="9490" spans="1:2" x14ac:dyDescent="0.25">
      <c r="A9490">
        <v>1.130011459876161</v>
      </c>
      <c r="B9490">
        <v>1.2558758613618251</v>
      </c>
    </row>
    <row r="9491" spans="1:2" x14ac:dyDescent="0.25">
      <c r="A9491">
        <v>7.0677487725525374</v>
      </c>
      <c r="B9491">
        <v>5.6219603273488197</v>
      </c>
    </row>
    <row r="9492" spans="1:2" x14ac:dyDescent="0.25">
      <c r="A9492">
        <v>6.2730030483833197</v>
      </c>
      <c r="B9492">
        <v>5.602867952044523</v>
      </c>
    </row>
    <row r="9493" spans="1:2" x14ac:dyDescent="0.25">
      <c r="A9493">
        <v>3.436166932464205</v>
      </c>
      <c r="B9493">
        <v>8.4163418280522553</v>
      </c>
    </row>
    <row r="9494" spans="1:2" x14ac:dyDescent="0.25">
      <c r="A9494">
        <v>1.204108144740865</v>
      </c>
      <c r="B9494">
        <v>1.065148701250118</v>
      </c>
    </row>
    <row r="9495" spans="1:2" x14ac:dyDescent="0.25">
      <c r="A9495">
        <v>1.397518710620425</v>
      </c>
      <c r="B9495">
        <v>0.47334221113167291</v>
      </c>
    </row>
    <row r="9496" spans="1:2" x14ac:dyDescent="0.25">
      <c r="A9496">
        <v>1.2162383370012231</v>
      </c>
      <c r="B9496">
        <v>1.5984812465845779</v>
      </c>
    </row>
    <row r="9497" spans="1:2" x14ac:dyDescent="0.25">
      <c r="A9497">
        <v>3.254455497415691</v>
      </c>
      <c r="B9497">
        <v>8.9273406780040006</v>
      </c>
    </row>
    <row r="9498" spans="1:2" x14ac:dyDescent="0.25">
      <c r="A9498">
        <v>6.2320247324276066</v>
      </c>
      <c r="B9498">
        <v>5.4921691692222234</v>
      </c>
    </row>
    <row r="9499" spans="1:2" x14ac:dyDescent="0.25">
      <c r="A9499">
        <v>1.032024139147929</v>
      </c>
      <c r="B9499">
        <v>1.622838025239179</v>
      </c>
    </row>
    <row r="9500" spans="1:2" x14ac:dyDescent="0.25">
      <c r="A9500">
        <v>6.433782918207152</v>
      </c>
      <c r="B9500">
        <v>5.7862964420331942</v>
      </c>
    </row>
    <row r="9501" spans="1:2" x14ac:dyDescent="0.25">
      <c r="A9501">
        <v>3.338082695218334</v>
      </c>
      <c r="B9501">
        <v>8.4297133450194934</v>
      </c>
    </row>
    <row r="9502" spans="1:2" x14ac:dyDescent="0.25">
      <c r="A9502">
        <v>1.005524878029447</v>
      </c>
      <c r="B9502">
        <v>0.78725947508494665</v>
      </c>
    </row>
    <row r="9503" spans="1:2" x14ac:dyDescent="0.25">
      <c r="A9503">
        <v>3.045469747161734</v>
      </c>
      <c r="B9503">
        <v>8.7699874623488068</v>
      </c>
    </row>
    <row r="9504" spans="1:2" x14ac:dyDescent="0.25">
      <c r="A9504">
        <v>1.305830611008294</v>
      </c>
      <c r="B9504">
        <v>1.0079783473759489</v>
      </c>
    </row>
    <row r="9505" spans="1:2" x14ac:dyDescent="0.25">
      <c r="A9505">
        <v>3.4022878973051318</v>
      </c>
      <c r="B9505">
        <v>8.3848015294644824</v>
      </c>
    </row>
    <row r="9506" spans="1:2" x14ac:dyDescent="0.25">
      <c r="A9506">
        <v>6.7090873252756156</v>
      </c>
      <c r="B9506">
        <v>5.8252386187143763</v>
      </c>
    </row>
    <row r="9507" spans="1:2" x14ac:dyDescent="0.25">
      <c r="A9507">
        <v>3.3324141706570058</v>
      </c>
      <c r="B9507">
        <v>8.8395755420768189</v>
      </c>
    </row>
    <row r="9508" spans="1:2" x14ac:dyDescent="0.25">
      <c r="A9508">
        <v>1.0296150851365189</v>
      </c>
      <c r="B9508">
        <v>1.227201175229266</v>
      </c>
    </row>
    <row r="9509" spans="1:2" x14ac:dyDescent="0.25">
      <c r="A9509">
        <v>3.296624808557588</v>
      </c>
      <c r="B9509">
        <v>8.6596134506357103</v>
      </c>
    </row>
    <row r="9510" spans="1:2" x14ac:dyDescent="0.25">
      <c r="A9510">
        <v>6.6149449655329837</v>
      </c>
      <c r="B9510">
        <v>5.3730746472528024</v>
      </c>
    </row>
    <row r="9511" spans="1:2" x14ac:dyDescent="0.25">
      <c r="A9511">
        <v>3.702664709413654</v>
      </c>
      <c r="B9511">
        <v>8.9445314939297145</v>
      </c>
    </row>
    <row r="9512" spans="1:2" x14ac:dyDescent="0.25">
      <c r="A9512">
        <v>3.3665942005768148</v>
      </c>
      <c r="B9512">
        <v>9.4325626418940409</v>
      </c>
    </row>
    <row r="9513" spans="1:2" x14ac:dyDescent="0.25">
      <c r="A9513">
        <v>3.3776771741624101</v>
      </c>
      <c r="B9513">
        <v>8.6648612734945232</v>
      </c>
    </row>
    <row r="9514" spans="1:2" x14ac:dyDescent="0.25">
      <c r="A9514">
        <v>6.5556744343249838</v>
      </c>
      <c r="B9514">
        <v>5.4501612324479858</v>
      </c>
    </row>
    <row r="9515" spans="1:2" x14ac:dyDescent="0.25">
      <c r="A9515">
        <v>6.4830388342120502</v>
      </c>
      <c r="B9515">
        <v>5.0025485528397642</v>
      </c>
    </row>
    <row r="9516" spans="1:2" x14ac:dyDescent="0.25">
      <c r="A9516">
        <v>1.3697964519968611</v>
      </c>
      <c r="B9516">
        <v>1.5738709923583469</v>
      </c>
    </row>
    <row r="9517" spans="1:2" x14ac:dyDescent="0.25">
      <c r="A9517">
        <v>3.005886339351842</v>
      </c>
      <c r="B9517">
        <v>9.0684083465210534</v>
      </c>
    </row>
    <row r="9518" spans="1:2" x14ac:dyDescent="0.25">
      <c r="A9518">
        <v>3.2692029220673682</v>
      </c>
      <c r="B9518">
        <v>8.3925694367624857</v>
      </c>
    </row>
    <row r="9519" spans="1:2" x14ac:dyDescent="0.25">
      <c r="A9519">
        <v>0.71249904917191398</v>
      </c>
      <c r="B9519">
        <v>1.4579128840494371</v>
      </c>
    </row>
    <row r="9520" spans="1:2" x14ac:dyDescent="0.25">
      <c r="A9520">
        <v>1.1012019995549469</v>
      </c>
      <c r="B9520">
        <v>0.68716733033087629</v>
      </c>
    </row>
    <row r="9521" spans="1:2" x14ac:dyDescent="0.25">
      <c r="A9521">
        <v>3.1131228311314758</v>
      </c>
      <c r="B9521">
        <v>8.3816345161265904</v>
      </c>
    </row>
    <row r="9522" spans="1:2" x14ac:dyDescent="0.25">
      <c r="A9522">
        <v>6.7305708302955214</v>
      </c>
      <c r="B9522">
        <v>5.5591684565912578</v>
      </c>
    </row>
    <row r="9523" spans="1:2" x14ac:dyDescent="0.25">
      <c r="A9523">
        <v>6.6623158148008166</v>
      </c>
      <c r="B9523">
        <v>5.8054765783358064</v>
      </c>
    </row>
    <row r="9524" spans="1:2" x14ac:dyDescent="0.25">
      <c r="A9524">
        <v>0.84919348034483821</v>
      </c>
      <c r="B9524">
        <v>1.0451026043385661</v>
      </c>
    </row>
    <row r="9525" spans="1:2" x14ac:dyDescent="0.25">
      <c r="A9525">
        <v>3.87424809335505</v>
      </c>
      <c r="B9525">
        <v>8.1389935888568345</v>
      </c>
    </row>
    <row r="9526" spans="1:2" x14ac:dyDescent="0.25">
      <c r="A9526">
        <v>3.185994106850663</v>
      </c>
      <c r="B9526">
        <v>7.9888837724324677</v>
      </c>
    </row>
    <row r="9527" spans="1:2" x14ac:dyDescent="0.25">
      <c r="A9527">
        <v>3.3288856489377192</v>
      </c>
      <c r="B9527">
        <v>8.9491703825489406</v>
      </c>
    </row>
    <row r="9528" spans="1:2" x14ac:dyDescent="0.25">
      <c r="A9528">
        <v>1.0267865557382749</v>
      </c>
      <c r="B9528">
        <v>1.3627834144551749</v>
      </c>
    </row>
    <row r="9529" spans="1:2" x14ac:dyDescent="0.25">
      <c r="A9529">
        <v>6.802292918431073</v>
      </c>
      <c r="B9529">
        <v>5.0914248721112116</v>
      </c>
    </row>
    <row r="9530" spans="1:2" x14ac:dyDescent="0.25">
      <c r="A9530">
        <v>1.3786177611130039</v>
      </c>
      <c r="B9530">
        <v>1.493182124448027</v>
      </c>
    </row>
    <row r="9531" spans="1:2" x14ac:dyDescent="0.25">
      <c r="A9531">
        <v>6.3103487452551814</v>
      </c>
      <c r="B9531">
        <v>5.5633143328961312</v>
      </c>
    </row>
    <row r="9532" spans="1:2" x14ac:dyDescent="0.25">
      <c r="A9532">
        <v>1.1562541113064999</v>
      </c>
      <c r="B9532">
        <v>1.1950365926617339</v>
      </c>
    </row>
    <row r="9533" spans="1:2" x14ac:dyDescent="0.25">
      <c r="A9533">
        <v>1.234899149827493</v>
      </c>
      <c r="B9533">
        <v>0.91920135210687381</v>
      </c>
    </row>
    <row r="9534" spans="1:2" x14ac:dyDescent="0.25">
      <c r="A9534">
        <v>6.4993975030782192</v>
      </c>
      <c r="B9534">
        <v>5.5094456618949312</v>
      </c>
    </row>
    <row r="9535" spans="1:2" x14ac:dyDescent="0.25">
      <c r="A9535">
        <v>3.3178289686534219</v>
      </c>
      <c r="B9535">
        <v>9.0081539132163027</v>
      </c>
    </row>
    <row r="9536" spans="1:2" x14ac:dyDescent="0.25">
      <c r="A9536">
        <v>0.74917485712910281</v>
      </c>
      <c r="B9536">
        <v>1.2970831161813901</v>
      </c>
    </row>
    <row r="9537" spans="1:2" x14ac:dyDescent="0.25">
      <c r="A9537">
        <v>1.126533567570327</v>
      </c>
      <c r="B9537">
        <v>1.220485848735936</v>
      </c>
    </row>
    <row r="9538" spans="1:2" x14ac:dyDescent="0.25">
      <c r="A9538">
        <v>3.3374481321662541</v>
      </c>
      <c r="B9538">
        <v>8.1867729530853097</v>
      </c>
    </row>
    <row r="9539" spans="1:2" x14ac:dyDescent="0.25">
      <c r="A9539">
        <v>1.540136818871056</v>
      </c>
      <c r="B9539">
        <v>0.54034281288705366</v>
      </c>
    </row>
    <row r="9540" spans="1:2" x14ac:dyDescent="0.25">
      <c r="A9540">
        <v>1.1924353135723571</v>
      </c>
      <c r="B9540">
        <v>0.96703147214596696</v>
      </c>
    </row>
    <row r="9541" spans="1:2" x14ac:dyDescent="0.25">
      <c r="A9541">
        <v>3.0104742379531459</v>
      </c>
      <c r="B9541">
        <v>8.5267643999042342</v>
      </c>
    </row>
    <row r="9542" spans="1:2" x14ac:dyDescent="0.25">
      <c r="A9542">
        <v>1.185559332045599</v>
      </c>
      <c r="B9542">
        <v>1.5677487568135451</v>
      </c>
    </row>
    <row r="9543" spans="1:2" x14ac:dyDescent="0.25">
      <c r="A9543">
        <v>6.8484103689095406</v>
      </c>
      <c r="B9543">
        <v>5.7634980795793291</v>
      </c>
    </row>
    <row r="9544" spans="1:2" x14ac:dyDescent="0.25">
      <c r="A9544">
        <v>1.0761162483768969</v>
      </c>
      <c r="B9544">
        <v>0.95847399657392807</v>
      </c>
    </row>
    <row r="9545" spans="1:2" x14ac:dyDescent="0.25">
      <c r="A9545">
        <v>1.0534788080311881</v>
      </c>
      <c r="B9545">
        <v>1.5133619042831969</v>
      </c>
    </row>
    <row r="9546" spans="1:2" x14ac:dyDescent="0.25">
      <c r="A9546">
        <v>1.0413941653367309</v>
      </c>
      <c r="B9546">
        <v>1.048479781264879</v>
      </c>
    </row>
    <row r="9547" spans="1:2" x14ac:dyDescent="0.25">
      <c r="A9547">
        <v>0.8960362818207146</v>
      </c>
      <c r="B9547">
        <v>1.291257048915273</v>
      </c>
    </row>
    <row r="9548" spans="1:2" x14ac:dyDescent="0.25">
      <c r="A9548">
        <v>2.951159124008961</v>
      </c>
      <c r="B9548">
        <v>8.9356938670209072</v>
      </c>
    </row>
    <row r="9549" spans="1:2" x14ac:dyDescent="0.25">
      <c r="A9549">
        <v>7.2346419597406193</v>
      </c>
      <c r="B9549">
        <v>5.6306452694302962</v>
      </c>
    </row>
    <row r="9550" spans="1:2" x14ac:dyDescent="0.25">
      <c r="A9550">
        <v>3.1703975868573941</v>
      </c>
      <c r="B9550">
        <v>9.2770703563381876</v>
      </c>
    </row>
    <row r="9551" spans="1:2" x14ac:dyDescent="0.25">
      <c r="A9551">
        <v>6.8196262009447048</v>
      </c>
      <c r="B9551">
        <v>5.1330219333531444</v>
      </c>
    </row>
    <row r="9552" spans="1:2" x14ac:dyDescent="0.25">
      <c r="A9552">
        <v>6.2976767544363739</v>
      </c>
      <c r="B9552">
        <v>5.0299685896948718</v>
      </c>
    </row>
    <row r="9553" spans="1:2" x14ac:dyDescent="0.25">
      <c r="A9553">
        <v>1.089316274795781</v>
      </c>
      <c r="B9553">
        <v>1.1946881713397579</v>
      </c>
    </row>
    <row r="9554" spans="1:2" x14ac:dyDescent="0.25">
      <c r="A9554">
        <v>6.9187375547100993</v>
      </c>
      <c r="B9554">
        <v>5.3423415792326647</v>
      </c>
    </row>
    <row r="9555" spans="1:2" x14ac:dyDescent="0.25">
      <c r="A9555">
        <v>1.5520861023272421</v>
      </c>
      <c r="B9555">
        <v>0.98060204667709649</v>
      </c>
    </row>
    <row r="9556" spans="1:2" x14ac:dyDescent="0.25">
      <c r="A9556">
        <v>1.2762787346161719</v>
      </c>
      <c r="B9556">
        <v>1.6315253189671259</v>
      </c>
    </row>
    <row r="9557" spans="1:2" x14ac:dyDescent="0.25">
      <c r="A9557">
        <v>3.4815858335863021</v>
      </c>
      <c r="B9557">
        <v>8.9811428362358843</v>
      </c>
    </row>
    <row r="9558" spans="1:2" x14ac:dyDescent="0.25">
      <c r="A9558">
        <v>3.3195569006871222</v>
      </c>
      <c r="B9558">
        <v>8.7878797772716908</v>
      </c>
    </row>
    <row r="9559" spans="1:2" x14ac:dyDescent="0.25">
      <c r="A9559">
        <v>3.7351895360745981</v>
      </c>
      <c r="B9559">
        <v>8.7169697590695598</v>
      </c>
    </row>
    <row r="9560" spans="1:2" x14ac:dyDescent="0.25">
      <c r="A9560">
        <v>7.0841808541843507</v>
      </c>
      <c r="B9560">
        <v>5.394272155421266</v>
      </c>
    </row>
    <row r="9561" spans="1:2" x14ac:dyDescent="0.25">
      <c r="A9561">
        <v>1.1654636368042151</v>
      </c>
      <c r="B9561">
        <v>1.4156340838113579</v>
      </c>
    </row>
    <row r="9562" spans="1:2" x14ac:dyDescent="0.25">
      <c r="A9562">
        <v>3.821508017137397</v>
      </c>
      <c r="B9562">
        <v>9.0015970555146829</v>
      </c>
    </row>
    <row r="9563" spans="1:2" x14ac:dyDescent="0.25">
      <c r="A9563">
        <v>7.1035663646768468</v>
      </c>
      <c r="B9563">
        <v>5.6266217734021282</v>
      </c>
    </row>
    <row r="9564" spans="1:2" x14ac:dyDescent="0.25">
      <c r="A9564">
        <v>6.8932578021614663</v>
      </c>
      <c r="B9564">
        <v>5.387462916985541</v>
      </c>
    </row>
    <row r="9565" spans="1:2" x14ac:dyDescent="0.25">
      <c r="A9565">
        <v>3.3751644413787831</v>
      </c>
      <c r="B9565">
        <v>8.8595526836876033</v>
      </c>
    </row>
    <row r="9566" spans="1:2" x14ac:dyDescent="0.25">
      <c r="A9566">
        <v>1.3102118551540549</v>
      </c>
      <c r="B9566">
        <v>1.7674588246278871</v>
      </c>
    </row>
    <row r="9567" spans="1:2" x14ac:dyDescent="0.25">
      <c r="A9567">
        <v>6.3790335348698344</v>
      </c>
      <c r="B9567">
        <v>5.7854666963655577</v>
      </c>
    </row>
    <row r="9568" spans="1:2" x14ac:dyDescent="0.25">
      <c r="A9568">
        <v>6.5586458613724261</v>
      </c>
      <c r="B9568">
        <v>5.863813193888646</v>
      </c>
    </row>
    <row r="9569" spans="1:2" x14ac:dyDescent="0.25">
      <c r="A9569">
        <v>3.5117087836263852</v>
      </c>
      <c r="B9569">
        <v>8.6521231642101313</v>
      </c>
    </row>
    <row r="9570" spans="1:2" x14ac:dyDescent="0.25">
      <c r="A9570">
        <v>1.1318436566492911</v>
      </c>
      <c r="B9570">
        <v>1.0026286527981141</v>
      </c>
    </row>
    <row r="9571" spans="1:2" x14ac:dyDescent="0.25">
      <c r="A9571">
        <v>3.6525385284895999</v>
      </c>
      <c r="B9571">
        <v>8.2454811963188295</v>
      </c>
    </row>
    <row r="9572" spans="1:2" x14ac:dyDescent="0.25">
      <c r="A9572">
        <v>6.6109425320988926</v>
      </c>
      <c r="B9572">
        <v>5.3936604227252438</v>
      </c>
    </row>
    <row r="9573" spans="1:2" x14ac:dyDescent="0.25">
      <c r="A9573">
        <v>7.3370667241409038</v>
      </c>
      <c r="B9573">
        <v>5.2585512892176567</v>
      </c>
    </row>
    <row r="9574" spans="1:2" x14ac:dyDescent="0.25">
      <c r="A9574">
        <v>1.743473118986212</v>
      </c>
      <c r="B9574">
        <v>1.196636402543231</v>
      </c>
    </row>
    <row r="9575" spans="1:2" x14ac:dyDescent="0.25">
      <c r="A9575">
        <v>6.7029996366793112</v>
      </c>
      <c r="B9575">
        <v>4.9347003663651234</v>
      </c>
    </row>
    <row r="9576" spans="1:2" x14ac:dyDescent="0.25">
      <c r="A9576">
        <v>6.558507025169817</v>
      </c>
      <c r="B9576">
        <v>5.1494650178217602</v>
      </c>
    </row>
    <row r="9577" spans="1:2" x14ac:dyDescent="0.25">
      <c r="A9577">
        <v>6.9138875281353513</v>
      </c>
      <c r="B9577">
        <v>5.2772322481867793</v>
      </c>
    </row>
    <row r="9578" spans="1:2" x14ac:dyDescent="0.25">
      <c r="A9578">
        <v>6.5738362772935863</v>
      </c>
      <c r="B9578">
        <v>5.4040060746517993</v>
      </c>
    </row>
    <row r="9579" spans="1:2" x14ac:dyDescent="0.25">
      <c r="A9579">
        <v>6.1492106685643098</v>
      </c>
      <c r="B9579">
        <v>5.2158995974687103</v>
      </c>
    </row>
    <row r="9580" spans="1:2" x14ac:dyDescent="0.25">
      <c r="A9580">
        <v>6.7044749681701026</v>
      </c>
      <c r="B9580">
        <v>5.6215035887380811</v>
      </c>
    </row>
    <row r="9581" spans="1:2" x14ac:dyDescent="0.25">
      <c r="A9581">
        <v>6.9130722724915037</v>
      </c>
      <c r="B9581">
        <v>5.2849403032592823</v>
      </c>
    </row>
    <row r="9582" spans="1:2" x14ac:dyDescent="0.25">
      <c r="A9582">
        <v>6.9685572397150839</v>
      </c>
      <c r="B9582">
        <v>5.4338294865130017</v>
      </c>
    </row>
    <row r="9583" spans="1:2" x14ac:dyDescent="0.25">
      <c r="A9583">
        <v>1.503506988940974</v>
      </c>
      <c r="B9583">
        <v>1.215786466253995</v>
      </c>
    </row>
    <row r="9584" spans="1:2" x14ac:dyDescent="0.25">
      <c r="A9584">
        <v>6.8297562251153394</v>
      </c>
      <c r="B9584">
        <v>5.6484032321494233</v>
      </c>
    </row>
    <row r="9585" spans="1:2" x14ac:dyDescent="0.25">
      <c r="A9585">
        <v>3.0935581675026622</v>
      </c>
      <c r="B9585">
        <v>8.7756385004760791</v>
      </c>
    </row>
    <row r="9586" spans="1:2" x14ac:dyDescent="0.25">
      <c r="A9586">
        <v>1.360279073507163</v>
      </c>
      <c r="B9586">
        <v>1.051273548524809</v>
      </c>
    </row>
    <row r="9587" spans="1:2" x14ac:dyDescent="0.25">
      <c r="A9587">
        <v>6.6334732717221101</v>
      </c>
      <c r="B9587">
        <v>5.2641135762752276</v>
      </c>
    </row>
    <row r="9588" spans="1:2" x14ac:dyDescent="0.25">
      <c r="A9588">
        <v>3.397247949918603</v>
      </c>
      <c r="B9588">
        <v>8.3049187259286832</v>
      </c>
    </row>
    <row r="9589" spans="1:2" x14ac:dyDescent="0.25">
      <c r="A9589">
        <v>6.2905121225114327</v>
      </c>
      <c r="B9589">
        <v>5.7505547838313138</v>
      </c>
    </row>
    <row r="9590" spans="1:2" x14ac:dyDescent="0.25">
      <c r="A9590">
        <v>7.200087418942144</v>
      </c>
      <c r="B9590">
        <v>5.7108155536651282</v>
      </c>
    </row>
    <row r="9591" spans="1:2" x14ac:dyDescent="0.25">
      <c r="A9591">
        <v>3.4999558614010571</v>
      </c>
      <c r="B9591">
        <v>9.084671529761339</v>
      </c>
    </row>
    <row r="9592" spans="1:2" x14ac:dyDescent="0.25">
      <c r="A9592">
        <v>6.4331663399579933</v>
      </c>
      <c r="B9592">
        <v>5.4326555744895586</v>
      </c>
    </row>
    <row r="9593" spans="1:2" x14ac:dyDescent="0.25">
      <c r="A9593">
        <v>3.1236132829591772</v>
      </c>
      <c r="B9593">
        <v>7.8623601091108153</v>
      </c>
    </row>
    <row r="9594" spans="1:2" x14ac:dyDescent="0.25">
      <c r="A9594">
        <v>6.9483820137627896</v>
      </c>
      <c r="B9594">
        <v>5.5202985526181836</v>
      </c>
    </row>
    <row r="9595" spans="1:2" x14ac:dyDescent="0.25">
      <c r="A9595">
        <v>6.91172234984891</v>
      </c>
      <c r="B9595">
        <v>5.1376265755022574</v>
      </c>
    </row>
    <row r="9596" spans="1:2" x14ac:dyDescent="0.25">
      <c r="A9596">
        <v>3.541511756840988</v>
      </c>
      <c r="B9596">
        <v>8.4379763871877014</v>
      </c>
    </row>
    <row r="9597" spans="1:2" x14ac:dyDescent="0.25">
      <c r="A9597">
        <v>1.1858098216932491</v>
      </c>
      <c r="B9597">
        <v>1.3544982804178509</v>
      </c>
    </row>
    <row r="9598" spans="1:2" x14ac:dyDescent="0.25">
      <c r="A9598">
        <v>3.3320527938294542</v>
      </c>
      <c r="B9598">
        <v>8.858783133430908</v>
      </c>
    </row>
    <row r="9599" spans="1:2" x14ac:dyDescent="0.25">
      <c r="A9599">
        <v>1.118180093937009</v>
      </c>
      <c r="B9599">
        <v>1.6643654964736829</v>
      </c>
    </row>
    <row r="9600" spans="1:2" x14ac:dyDescent="0.25">
      <c r="A9600">
        <v>1.013603465981731</v>
      </c>
      <c r="B9600">
        <v>1.0648545085164389</v>
      </c>
    </row>
    <row r="9601" spans="1:2" x14ac:dyDescent="0.25">
      <c r="A9601">
        <v>3.1503596671403029</v>
      </c>
      <c r="B9601">
        <v>8.5490092238717175</v>
      </c>
    </row>
    <row r="9602" spans="1:2" x14ac:dyDescent="0.25">
      <c r="A9602">
        <v>1.9128973709526409</v>
      </c>
      <c r="B9602">
        <v>1.240108412423601</v>
      </c>
    </row>
    <row r="9603" spans="1:2" x14ac:dyDescent="0.25">
      <c r="A9603">
        <v>1.6734118641268101</v>
      </c>
      <c r="B9603">
        <v>1.072964633527872</v>
      </c>
    </row>
    <row r="9604" spans="1:2" x14ac:dyDescent="0.25">
      <c r="A9604">
        <v>6.54387377357296</v>
      </c>
      <c r="B9604">
        <v>5.4715909343755351</v>
      </c>
    </row>
    <row r="9605" spans="1:2" x14ac:dyDescent="0.25">
      <c r="A9605">
        <v>1.5345383545285549</v>
      </c>
      <c r="B9605">
        <v>1.3522924824317319</v>
      </c>
    </row>
    <row r="9606" spans="1:2" x14ac:dyDescent="0.25">
      <c r="A9606">
        <v>1.13602345884192</v>
      </c>
      <c r="B9606">
        <v>1.627829319845649</v>
      </c>
    </row>
    <row r="9607" spans="1:2" x14ac:dyDescent="0.25">
      <c r="A9607">
        <v>6.8111104589375264</v>
      </c>
      <c r="B9607">
        <v>5.7649661251499653</v>
      </c>
    </row>
    <row r="9608" spans="1:2" x14ac:dyDescent="0.25">
      <c r="A9608">
        <v>3.169449425297203</v>
      </c>
      <c r="B9608">
        <v>8.1852604701203049</v>
      </c>
    </row>
    <row r="9609" spans="1:2" x14ac:dyDescent="0.25">
      <c r="A9609">
        <v>3.7152467727080101</v>
      </c>
      <c r="B9609">
        <v>8.3152834141954575</v>
      </c>
    </row>
    <row r="9610" spans="1:2" x14ac:dyDescent="0.25">
      <c r="A9610">
        <v>6.7998487005040316</v>
      </c>
      <c r="B9610">
        <v>5.4084048552920674</v>
      </c>
    </row>
    <row r="9611" spans="1:2" x14ac:dyDescent="0.25">
      <c r="A9611">
        <v>6.9162356948735209</v>
      </c>
      <c r="B9611">
        <v>5.0682838186463028</v>
      </c>
    </row>
    <row r="9612" spans="1:2" x14ac:dyDescent="0.25">
      <c r="A9612">
        <v>6.9160061711616736</v>
      </c>
      <c r="B9612">
        <v>5.6698610990045282</v>
      </c>
    </row>
    <row r="9613" spans="1:2" x14ac:dyDescent="0.25">
      <c r="A9613">
        <v>1.386226165882646</v>
      </c>
      <c r="B9613">
        <v>1.0009357180411269</v>
      </c>
    </row>
    <row r="9614" spans="1:2" x14ac:dyDescent="0.25">
      <c r="A9614">
        <v>1.1945126185848769</v>
      </c>
      <c r="B9614">
        <v>1.548651029303318</v>
      </c>
    </row>
    <row r="9615" spans="1:2" x14ac:dyDescent="0.25">
      <c r="A9615">
        <v>6.5816411459890878</v>
      </c>
      <c r="B9615">
        <v>5.6541081948572911</v>
      </c>
    </row>
    <row r="9616" spans="1:2" x14ac:dyDescent="0.25">
      <c r="A9616">
        <v>7.2554105468252663</v>
      </c>
      <c r="B9616">
        <v>5.9513695651145726</v>
      </c>
    </row>
    <row r="9617" spans="1:2" x14ac:dyDescent="0.25">
      <c r="A9617">
        <v>6.5625856514560841</v>
      </c>
      <c r="B9617">
        <v>5.616509648263551</v>
      </c>
    </row>
    <row r="9618" spans="1:2" x14ac:dyDescent="0.25">
      <c r="A9618">
        <v>7.0022914686729836</v>
      </c>
      <c r="B9618">
        <v>5.6932399325204166</v>
      </c>
    </row>
    <row r="9619" spans="1:2" x14ac:dyDescent="0.25">
      <c r="A9619">
        <v>7.0408593824501224</v>
      </c>
      <c r="B9619">
        <v>5.7943071919046059</v>
      </c>
    </row>
    <row r="9620" spans="1:2" x14ac:dyDescent="0.25">
      <c r="A9620">
        <v>0.95476500936507858</v>
      </c>
      <c r="B9620">
        <v>1.7927465972180541</v>
      </c>
    </row>
    <row r="9621" spans="1:2" x14ac:dyDescent="0.25">
      <c r="A9621">
        <v>6.6486516721682136</v>
      </c>
      <c r="B9621">
        <v>5.3519321967651816</v>
      </c>
    </row>
    <row r="9622" spans="1:2" x14ac:dyDescent="0.25">
      <c r="A9622">
        <v>6.3985602505837456</v>
      </c>
      <c r="B9622">
        <v>5.9241020775527096</v>
      </c>
    </row>
    <row r="9623" spans="1:2" x14ac:dyDescent="0.25">
      <c r="A9623">
        <v>6.7313972188267686</v>
      </c>
      <c r="B9623">
        <v>5.614759163089178</v>
      </c>
    </row>
    <row r="9624" spans="1:2" x14ac:dyDescent="0.25">
      <c r="A9624">
        <v>7.054212623562961</v>
      </c>
      <c r="B9624">
        <v>5.8397439113469627</v>
      </c>
    </row>
    <row r="9625" spans="1:2" x14ac:dyDescent="0.25">
      <c r="A9625">
        <v>3.4248007165671042</v>
      </c>
      <c r="B9625">
        <v>9.3275868590401796</v>
      </c>
    </row>
    <row r="9626" spans="1:2" x14ac:dyDescent="0.25">
      <c r="A9626">
        <v>5.9649231310887307</v>
      </c>
      <c r="B9626">
        <v>5.4233598861447216</v>
      </c>
    </row>
    <row r="9627" spans="1:2" x14ac:dyDescent="0.25">
      <c r="A9627">
        <v>3.2441474900791341</v>
      </c>
      <c r="B9627">
        <v>8.4332438079153587</v>
      </c>
    </row>
    <row r="9628" spans="1:2" x14ac:dyDescent="0.25">
      <c r="A9628">
        <v>1.6555946058822131</v>
      </c>
      <c r="B9628">
        <v>1.615885233307061</v>
      </c>
    </row>
    <row r="9629" spans="1:2" x14ac:dyDescent="0.25">
      <c r="A9629">
        <v>3.4698171989754911</v>
      </c>
      <c r="B9629">
        <v>8.4297050210233451</v>
      </c>
    </row>
    <row r="9630" spans="1:2" x14ac:dyDescent="0.25">
      <c r="A9630">
        <v>1.55088468755633</v>
      </c>
      <c r="B9630">
        <v>1.065529818061133</v>
      </c>
    </row>
    <row r="9631" spans="1:2" x14ac:dyDescent="0.25">
      <c r="A9631">
        <v>1.609251568420754</v>
      </c>
      <c r="B9631">
        <v>1.280937245152926</v>
      </c>
    </row>
    <row r="9632" spans="1:2" x14ac:dyDescent="0.25">
      <c r="A9632">
        <v>1.263734060474724</v>
      </c>
      <c r="B9632">
        <v>1.4305698735658401</v>
      </c>
    </row>
    <row r="9633" spans="1:2" x14ac:dyDescent="0.25">
      <c r="A9633">
        <v>3.3076846572213552</v>
      </c>
      <c r="B9633">
        <v>8.9022159971723251</v>
      </c>
    </row>
    <row r="9634" spans="1:2" x14ac:dyDescent="0.25">
      <c r="A9634">
        <v>3.323867067004322</v>
      </c>
      <c r="B9634">
        <v>8.7487406053259349</v>
      </c>
    </row>
    <row r="9635" spans="1:2" x14ac:dyDescent="0.25">
      <c r="A9635">
        <v>1.247956139179218</v>
      </c>
      <c r="B9635">
        <v>1.011471800554758</v>
      </c>
    </row>
    <row r="9636" spans="1:2" x14ac:dyDescent="0.25">
      <c r="A9636">
        <v>1.397828999568073</v>
      </c>
      <c r="B9636">
        <v>0.89119893546253848</v>
      </c>
    </row>
    <row r="9637" spans="1:2" x14ac:dyDescent="0.25">
      <c r="A9637">
        <v>2.9663326483794799</v>
      </c>
      <c r="B9637">
        <v>8.6279339703729132</v>
      </c>
    </row>
    <row r="9638" spans="1:2" x14ac:dyDescent="0.25">
      <c r="A9638">
        <v>6.4014405252024096</v>
      </c>
      <c r="B9638">
        <v>5.475926962179237</v>
      </c>
    </row>
    <row r="9639" spans="1:2" x14ac:dyDescent="0.25">
      <c r="A9639">
        <v>3.0238226577237688</v>
      </c>
      <c r="B9639">
        <v>9.3021849619145662</v>
      </c>
    </row>
    <row r="9640" spans="1:2" x14ac:dyDescent="0.25">
      <c r="A9640">
        <v>1.605572867045947</v>
      </c>
      <c r="B9640">
        <v>0.85853698782513088</v>
      </c>
    </row>
    <row r="9641" spans="1:2" x14ac:dyDescent="0.25">
      <c r="A9641">
        <v>3.5915285976558011</v>
      </c>
      <c r="B9641">
        <v>8.8492083650877795</v>
      </c>
    </row>
    <row r="9642" spans="1:2" x14ac:dyDescent="0.25">
      <c r="A9642">
        <v>0.99120271822170869</v>
      </c>
      <c r="B9642">
        <v>1.244144285569307</v>
      </c>
    </row>
    <row r="9643" spans="1:2" x14ac:dyDescent="0.25">
      <c r="A9643">
        <v>1.97016728918432</v>
      </c>
      <c r="B9643">
        <v>0.93510964770348648</v>
      </c>
    </row>
    <row r="9644" spans="1:2" x14ac:dyDescent="0.25">
      <c r="A9644">
        <v>3.4332386324659492</v>
      </c>
      <c r="B9644">
        <v>8.6093744770050371</v>
      </c>
    </row>
    <row r="9645" spans="1:2" x14ac:dyDescent="0.25">
      <c r="A9645">
        <v>3.2708360339907081</v>
      </c>
      <c r="B9645">
        <v>8.5283339687505482</v>
      </c>
    </row>
    <row r="9646" spans="1:2" x14ac:dyDescent="0.25">
      <c r="A9646">
        <v>6.6766293691088556</v>
      </c>
      <c r="B9646">
        <v>5.6382744636062263</v>
      </c>
    </row>
    <row r="9647" spans="1:2" x14ac:dyDescent="0.25">
      <c r="A9647">
        <v>6.8261469428708459</v>
      </c>
      <c r="B9647">
        <v>5.3007647240070437</v>
      </c>
    </row>
    <row r="9648" spans="1:2" x14ac:dyDescent="0.25">
      <c r="A9648">
        <v>5.9182677795554834</v>
      </c>
      <c r="B9648">
        <v>5.0925125404426552</v>
      </c>
    </row>
    <row r="9649" spans="1:2" x14ac:dyDescent="0.25">
      <c r="A9649">
        <v>2.8191643922427478</v>
      </c>
      <c r="B9649">
        <v>8.9615059662046406</v>
      </c>
    </row>
    <row r="9650" spans="1:2" x14ac:dyDescent="0.25">
      <c r="A9650">
        <v>6.5423568953083153</v>
      </c>
      <c r="B9650">
        <v>5.470965226150609</v>
      </c>
    </row>
    <row r="9651" spans="1:2" x14ac:dyDescent="0.25">
      <c r="A9651">
        <v>6.8826063568193714</v>
      </c>
      <c r="B9651">
        <v>5.7632867055207413</v>
      </c>
    </row>
    <row r="9652" spans="1:2" x14ac:dyDescent="0.25">
      <c r="A9652">
        <v>1.05827458562</v>
      </c>
      <c r="B9652">
        <v>1.3787635150713871</v>
      </c>
    </row>
    <row r="9653" spans="1:2" x14ac:dyDescent="0.25">
      <c r="A9653">
        <v>3.996483120194938</v>
      </c>
      <c r="B9653">
        <v>8.3816201557507508</v>
      </c>
    </row>
    <row r="9654" spans="1:2" x14ac:dyDescent="0.25">
      <c r="A9654">
        <v>3.6105139672676549</v>
      </c>
      <c r="B9654">
        <v>8.7527117174079478</v>
      </c>
    </row>
    <row r="9655" spans="1:2" x14ac:dyDescent="0.25">
      <c r="A9655">
        <v>6.8121981965477527</v>
      </c>
      <c r="B9655">
        <v>5.292589104575228</v>
      </c>
    </row>
    <row r="9656" spans="1:2" x14ac:dyDescent="0.25">
      <c r="A9656">
        <v>6.7419135361538647</v>
      </c>
      <c r="B9656">
        <v>5.1338718371599494</v>
      </c>
    </row>
    <row r="9657" spans="1:2" x14ac:dyDescent="0.25">
      <c r="A9657">
        <v>3.7450692072036822</v>
      </c>
      <c r="B9657">
        <v>8.2667353196722502</v>
      </c>
    </row>
    <row r="9658" spans="1:2" x14ac:dyDescent="0.25">
      <c r="A9658">
        <v>3.6408929315252778</v>
      </c>
      <c r="B9658">
        <v>8.4922503168362589</v>
      </c>
    </row>
    <row r="9659" spans="1:2" x14ac:dyDescent="0.25">
      <c r="A9659">
        <v>3.257891016656802</v>
      </c>
      <c r="B9659">
        <v>8.8048958814784939</v>
      </c>
    </row>
    <row r="9660" spans="1:2" x14ac:dyDescent="0.25">
      <c r="A9660">
        <v>7.4491964745774641</v>
      </c>
      <c r="B9660">
        <v>5.5871816597689206</v>
      </c>
    </row>
    <row r="9661" spans="1:2" x14ac:dyDescent="0.25">
      <c r="A9661">
        <v>7.0091166336434032</v>
      </c>
      <c r="B9661">
        <v>5.7300965984567611</v>
      </c>
    </row>
    <row r="9662" spans="1:2" x14ac:dyDescent="0.25">
      <c r="A9662">
        <v>3.7741747852615459</v>
      </c>
      <c r="B9662">
        <v>8.5534220793972899</v>
      </c>
    </row>
    <row r="9663" spans="1:2" x14ac:dyDescent="0.25">
      <c r="A9663">
        <v>3.018712953902265</v>
      </c>
      <c r="B9663">
        <v>8.7841410956792263</v>
      </c>
    </row>
    <row r="9664" spans="1:2" x14ac:dyDescent="0.25">
      <c r="A9664">
        <v>1.1913028926952101</v>
      </c>
      <c r="B9664">
        <v>1.2418675460836051</v>
      </c>
    </row>
    <row r="9665" spans="1:2" x14ac:dyDescent="0.25">
      <c r="A9665">
        <v>3.0698286427297008</v>
      </c>
      <c r="B9665">
        <v>8.9958695766513106</v>
      </c>
    </row>
    <row r="9666" spans="1:2" x14ac:dyDescent="0.25">
      <c r="A9666">
        <v>3.1560405193324219</v>
      </c>
      <c r="B9666">
        <v>8.3005318500357408</v>
      </c>
    </row>
    <row r="9667" spans="1:2" x14ac:dyDescent="0.25">
      <c r="A9667">
        <v>0.87151507893313818</v>
      </c>
      <c r="B9667">
        <v>1.5105084023552779</v>
      </c>
    </row>
    <row r="9668" spans="1:2" x14ac:dyDescent="0.25">
      <c r="A9668">
        <v>6.557611783324937</v>
      </c>
      <c r="B9668">
        <v>5.9380789703295509</v>
      </c>
    </row>
    <row r="9669" spans="1:2" x14ac:dyDescent="0.25">
      <c r="A9669">
        <v>7.2347024535039948</v>
      </c>
      <c r="B9669">
        <v>5.3928602163183594</v>
      </c>
    </row>
    <row r="9670" spans="1:2" x14ac:dyDescent="0.25">
      <c r="A9670">
        <v>6.8286080759010934</v>
      </c>
      <c r="B9670">
        <v>5.6329705301388699</v>
      </c>
    </row>
    <row r="9671" spans="1:2" x14ac:dyDescent="0.25">
      <c r="A9671">
        <v>6.8702105805930911</v>
      </c>
      <c r="B9671">
        <v>5.2858470915043263</v>
      </c>
    </row>
    <row r="9672" spans="1:2" x14ac:dyDescent="0.25">
      <c r="A9672">
        <v>6.6547687984269954</v>
      </c>
      <c r="B9672">
        <v>5.8118851736996522</v>
      </c>
    </row>
    <row r="9673" spans="1:2" x14ac:dyDescent="0.25">
      <c r="A9673">
        <v>3.7051962180914479</v>
      </c>
      <c r="B9673">
        <v>8.5122046919024879</v>
      </c>
    </row>
    <row r="9674" spans="1:2" x14ac:dyDescent="0.25">
      <c r="A9674">
        <v>6.4092396026562337</v>
      </c>
      <c r="B9674">
        <v>5.959298725640755</v>
      </c>
    </row>
    <row r="9675" spans="1:2" x14ac:dyDescent="0.25">
      <c r="A9675">
        <v>6.4307309587306154</v>
      </c>
      <c r="B9675">
        <v>5.6490135636064434</v>
      </c>
    </row>
    <row r="9676" spans="1:2" x14ac:dyDescent="0.25">
      <c r="A9676">
        <v>0.96651911854356387</v>
      </c>
      <c r="B9676">
        <v>1.720904499932143</v>
      </c>
    </row>
    <row r="9677" spans="1:2" x14ac:dyDescent="0.25">
      <c r="A9677">
        <v>3.191181154641574</v>
      </c>
      <c r="B9677">
        <v>8.2511909148621552</v>
      </c>
    </row>
    <row r="9678" spans="1:2" x14ac:dyDescent="0.25">
      <c r="A9678">
        <v>1.3318906160899231</v>
      </c>
      <c r="B9678">
        <v>0.8752748753381514</v>
      </c>
    </row>
    <row r="9679" spans="1:2" x14ac:dyDescent="0.25">
      <c r="A9679">
        <v>2.8622359642021071</v>
      </c>
      <c r="B9679">
        <v>8.8827365417534008</v>
      </c>
    </row>
    <row r="9680" spans="1:2" x14ac:dyDescent="0.25">
      <c r="A9680">
        <v>3.8472218525576829</v>
      </c>
      <c r="B9680">
        <v>8.5899748761740771</v>
      </c>
    </row>
    <row r="9681" spans="1:2" x14ac:dyDescent="0.25">
      <c r="A9681">
        <v>4.1040337341460411</v>
      </c>
      <c r="B9681">
        <v>8.9695577112721896</v>
      </c>
    </row>
    <row r="9682" spans="1:2" x14ac:dyDescent="0.25">
      <c r="A9682">
        <v>1.1135002411305299</v>
      </c>
      <c r="B9682">
        <v>1.390845058562697</v>
      </c>
    </row>
    <row r="9683" spans="1:2" x14ac:dyDescent="0.25">
      <c r="A9683">
        <v>6.2318673470929529</v>
      </c>
      <c r="B9683">
        <v>5.542210198873228</v>
      </c>
    </row>
    <row r="9684" spans="1:2" x14ac:dyDescent="0.25">
      <c r="A9684">
        <v>3.5732216308938631</v>
      </c>
      <c r="B9684">
        <v>8.3008093176157409</v>
      </c>
    </row>
    <row r="9685" spans="1:2" x14ac:dyDescent="0.25">
      <c r="A9685">
        <v>3.4854079963447719</v>
      </c>
      <c r="B9685">
        <v>8.5556222052242514</v>
      </c>
    </row>
    <row r="9686" spans="1:2" x14ac:dyDescent="0.25">
      <c r="A9686">
        <v>6.4043708700223583</v>
      </c>
      <c r="B9686">
        <v>5.0921210765359159</v>
      </c>
    </row>
    <row r="9687" spans="1:2" x14ac:dyDescent="0.25">
      <c r="A9687">
        <v>6.8101313965314034</v>
      </c>
      <c r="B9687">
        <v>5.2196086319878132</v>
      </c>
    </row>
    <row r="9688" spans="1:2" x14ac:dyDescent="0.25">
      <c r="A9688">
        <v>6.478493120935287</v>
      </c>
      <c r="B9688">
        <v>5.3307156456283504</v>
      </c>
    </row>
    <row r="9689" spans="1:2" x14ac:dyDescent="0.25">
      <c r="A9689">
        <v>6.5700714924518078</v>
      </c>
      <c r="B9689">
        <v>5.2040952619452359</v>
      </c>
    </row>
    <row r="9690" spans="1:2" x14ac:dyDescent="0.25">
      <c r="A9690">
        <v>0.77105362696958801</v>
      </c>
      <c r="B9690">
        <v>1.178659891908318</v>
      </c>
    </row>
    <row r="9691" spans="1:2" x14ac:dyDescent="0.25">
      <c r="A9691">
        <v>6.7870552602852161</v>
      </c>
      <c r="B9691">
        <v>5.3108281100757564</v>
      </c>
    </row>
    <row r="9692" spans="1:2" x14ac:dyDescent="0.25">
      <c r="A9692">
        <v>7.2934195695489539</v>
      </c>
      <c r="B9692">
        <v>5.1003948293361088</v>
      </c>
    </row>
    <row r="9693" spans="1:2" x14ac:dyDescent="0.25">
      <c r="A9693">
        <v>7.0628507582842293</v>
      </c>
      <c r="B9693">
        <v>6.0734251880460342</v>
      </c>
    </row>
    <row r="9694" spans="1:2" x14ac:dyDescent="0.25">
      <c r="A9694">
        <v>2.9531506565600578</v>
      </c>
      <c r="B9694">
        <v>8.6899493473932701</v>
      </c>
    </row>
    <row r="9695" spans="1:2" x14ac:dyDescent="0.25">
      <c r="A9695">
        <v>1.0242543100266841</v>
      </c>
      <c r="B9695">
        <v>1.026681640897227</v>
      </c>
    </row>
    <row r="9696" spans="1:2" x14ac:dyDescent="0.25">
      <c r="A9696">
        <v>1.3887624078869161</v>
      </c>
      <c r="B9696">
        <v>1.839748079470946</v>
      </c>
    </row>
    <row r="9697" spans="1:2" x14ac:dyDescent="0.25">
      <c r="A9697">
        <v>3.7889946001787571</v>
      </c>
      <c r="B9697">
        <v>8.7168517677628596</v>
      </c>
    </row>
    <row r="9698" spans="1:2" x14ac:dyDescent="0.25">
      <c r="A9698">
        <v>6.8948236771182003</v>
      </c>
      <c r="B9698">
        <v>5.667406186184456</v>
      </c>
    </row>
    <row r="9699" spans="1:2" x14ac:dyDescent="0.25">
      <c r="A9699">
        <v>6.8181931422450157</v>
      </c>
      <c r="B9699">
        <v>5.6450750974867638</v>
      </c>
    </row>
    <row r="9700" spans="1:2" x14ac:dyDescent="0.25">
      <c r="A9700">
        <v>1.477678783727115</v>
      </c>
      <c r="B9700">
        <v>1.6595419109244069</v>
      </c>
    </row>
    <row r="9701" spans="1:2" x14ac:dyDescent="0.25">
      <c r="A9701">
        <v>1.2512765364891101</v>
      </c>
      <c r="B9701">
        <v>0.89152054469425601</v>
      </c>
    </row>
    <row r="9702" spans="1:2" x14ac:dyDescent="0.25">
      <c r="A9702">
        <v>3.397946664129901</v>
      </c>
      <c r="B9702">
        <v>8.968645418712395</v>
      </c>
    </row>
    <row r="9703" spans="1:2" x14ac:dyDescent="0.25">
      <c r="A9703">
        <v>3.0172898710625118</v>
      </c>
      <c r="B9703">
        <v>8.3959573809718417</v>
      </c>
    </row>
    <row r="9704" spans="1:2" x14ac:dyDescent="0.25">
      <c r="A9704">
        <v>3.3528192786305429</v>
      </c>
      <c r="B9704">
        <v>8.8904102931811817</v>
      </c>
    </row>
    <row r="9705" spans="1:2" x14ac:dyDescent="0.25">
      <c r="A9705">
        <v>6.6252673601425389</v>
      </c>
      <c r="B9705">
        <v>5.3946687379154312</v>
      </c>
    </row>
    <row r="9706" spans="1:2" x14ac:dyDescent="0.25">
      <c r="A9706">
        <v>6.3908026901766837</v>
      </c>
      <c r="B9706">
        <v>5.1653104498871771</v>
      </c>
    </row>
    <row r="9707" spans="1:2" x14ac:dyDescent="0.25">
      <c r="A9707">
        <v>1.5687692175300569</v>
      </c>
      <c r="B9707">
        <v>1.5771134328461109</v>
      </c>
    </row>
    <row r="9708" spans="1:2" x14ac:dyDescent="0.25">
      <c r="A9708">
        <v>1.666550822454081</v>
      </c>
      <c r="B9708">
        <v>1.138869387744629</v>
      </c>
    </row>
    <row r="9709" spans="1:2" x14ac:dyDescent="0.25">
      <c r="A9709">
        <v>6.662692303022391</v>
      </c>
      <c r="B9709">
        <v>5.5123583519482766</v>
      </c>
    </row>
    <row r="9710" spans="1:2" x14ac:dyDescent="0.25">
      <c r="A9710">
        <v>7.1206467427259259</v>
      </c>
      <c r="B9710">
        <v>5.5589357135547788</v>
      </c>
    </row>
    <row r="9711" spans="1:2" x14ac:dyDescent="0.25">
      <c r="A9711">
        <v>6.9128227963732432</v>
      </c>
      <c r="B9711">
        <v>5.7155578821859816</v>
      </c>
    </row>
    <row r="9712" spans="1:2" x14ac:dyDescent="0.25">
      <c r="A9712">
        <v>6.7822892607494767</v>
      </c>
      <c r="B9712">
        <v>5.4933132790559203</v>
      </c>
    </row>
    <row r="9713" spans="1:2" x14ac:dyDescent="0.25">
      <c r="A9713">
        <v>1.4757735676917441</v>
      </c>
      <c r="B9713">
        <v>1.2738214399414569</v>
      </c>
    </row>
    <row r="9714" spans="1:2" x14ac:dyDescent="0.25">
      <c r="A9714">
        <v>1.312116088533674</v>
      </c>
      <c r="B9714">
        <v>1.270591316410113</v>
      </c>
    </row>
    <row r="9715" spans="1:2" x14ac:dyDescent="0.25">
      <c r="A9715">
        <v>3.31009122993343</v>
      </c>
      <c r="B9715">
        <v>9.1976262005083456</v>
      </c>
    </row>
    <row r="9716" spans="1:2" x14ac:dyDescent="0.25">
      <c r="A9716">
        <v>3.28908721102469</v>
      </c>
      <c r="B9716">
        <v>9.0413653564987211</v>
      </c>
    </row>
    <row r="9717" spans="1:2" x14ac:dyDescent="0.25">
      <c r="A9717">
        <v>6.3191295499679532</v>
      </c>
      <c r="B9717">
        <v>5.6353592573632314</v>
      </c>
    </row>
    <row r="9718" spans="1:2" x14ac:dyDescent="0.25">
      <c r="A9718">
        <v>2.9192105775638439</v>
      </c>
      <c r="B9718">
        <v>7.9525256150085797</v>
      </c>
    </row>
    <row r="9719" spans="1:2" x14ac:dyDescent="0.25">
      <c r="A9719">
        <v>7.1891518139486958</v>
      </c>
      <c r="B9719">
        <v>4.7305140450104348</v>
      </c>
    </row>
    <row r="9720" spans="1:2" x14ac:dyDescent="0.25">
      <c r="A9720">
        <v>3.3541367378412779</v>
      </c>
      <c r="B9720">
        <v>8.5583379611672328</v>
      </c>
    </row>
    <row r="9721" spans="1:2" x14ac:dyDescent="0.25">
      <c r="A9721">
        <v>0.95623806392309341</v>
      </c>
      <c r="B9721">
        <v>0.80929456946180356</v>
      </c>
    </row>
    <row r="9722" spans="1:2" x14ac:dyDescent="0.25">
      <c r="A9722">
        <v>3.2080578994248792</v>
      </c>
      <c r="B9722">
        <v>8.4511178021703177</v>
      </c>
    </row>
    <row r="9723" spans="1:2" x14ac:dyDescent="0.25">
      <c r="A9723">
        <v>6.5829014580142182</v>
      </c>
      <c r="B9723">
        <v>5.4532425697273972</v>
      </c>
    </row>
    <row r="9724" spans="1:2" x14ac:dyDescent="0.25">
      <c r="A9724">
        <v>1.340196507772329</v>
      </c>
      <c r="B9724">
        <v>0.83225956294642589</v>
      </c>
    </row>
    <row r="9725" spans="1:2" x14ac:dyDescent="0.25">
      <c r="A9725">
        <v>1.1440630210071849</v>
      </c>
      <c r="B9725">
        <v>1.1070926208409191</v>
      </c>
    </row>
    <row r="9726" spans="1:2" x14ac:dyDescent="0.25">
      <c r="A9726">
        <v>3.2209296297319971</v>
      </c>
      <c r="B9726">
        <v>8.395846609116413</v>
      </c>
    </row>
    <row r="9727" spans="1:2" x14ac:dyDescent="0.25">
      <c r="A9727">
        <v>3.3917127654834718</v>
      </c>
      <c r="B9727">
        <v>8.4938662678005112</v>
      </c>
    </row>
    <row r="9728" spans="1:2" x14ac:dyDescent="0.25">
      <c r="A9728">
        <v>6.1018964652859218</v>
      </c>
      <c r="B9728">
        <v>5.5414632838067046</v>
      </c>
    </row>
    <row r="9729" spans="1:2" x14ac:dyDescent="0.25">
      <c r="A9729">
        <v>7.0923885134052176</v>
      </c>
      <c r="B9729">
        <v>5.7971044388739088</v>
      </c>
    </row>
    <row r="9730" spans="1:2" x14ac:dyDescent="0.25">
      <c r="A9730">
        <v>3.2810140726906778</v>
      </c>
      <c r="B9730">
        <v>8.5757755009938048</v>
      </c>
    </row>
    <row r="9731" spans="1:2" x14ac:dyDescent="0.25">
      <c r="A9731">
        <v>1.032919716238698</v>
      </c>
      <c r="B9731">
        <v>1.2891437909248591</v>
      </c>
    </row>
    <row r="9732" spans="1:2" x14ac:dyDescent="0.25">
      <c r="A9732">
        <v>1.3223936172455391</v>
      </c>
      <c r="B9732">
        <v>1.343527451168278</v>
      </c>
    </row>
    <row r="9733" spans="1:2" x14ac:dyDescent="0.25">
      <c r="A9733">
        <v>1.153414684426272</v>
      </c>
      <c r="B9733">
        <v>1.3243879900740541</v>
      </c>
    </row>
    <row r="9734" spans="1:2" x14ac:dyDescent="0.25">
      <c r="A9734">
        <v>1.155915144044495</v>
      </c>
      <c r="B9734">
        <v>1.7324472538478271</v>
      </c>
    </row>
    <row r="9735" spans="1:2" x14ac:dyDescent="0.25">
      <c r="A9735">
        <v>6.0552028530742819</v>
      </c>
      <c r="B9735">
        <v>5.6814684830448501</v>
      </c>
    </row>
    <row r="9736" spans="1:2" x14ac:dyDescent="0.25">
      <c r="A9736">
        <v>3.4622354563131852</v>
      </c>
      <c r="B9736">
        <v>9.4223223542824677</v>
      </c>
    </row>
    <row r="9737" spans="1:2" x14ac:dyDescent="0.25">
      <c r="A9737">
        <v>6.8483384086065797</v>
      </c>
      <c r="B9737">
        <v>5.2002928975928118</v>
      </c>
    </row>
    <row r="9738" spans="1:2" x14ac:dyDescent="0.25">
      <c r="A9738">
        <v>7.268664652174869</v>
      </c>
      <c r="B9738">
        <v>5.7379369234466857</v>
      </c>
    </row>
    <row r="9739" spans="1:2" x14ac:dyDescent="0.25">
      <c r="A9739">
        <v>0.86605218046612942</v>
      </c>
      <c r="B9739">
        <v>1.1840209140552711</v>
      </c>
    </row>
    <row r="9740" spans="1:2" x14ac:dyDescent="0.25">
      <c r="A9740">
        <v>3.0808484912274139</v>
      </c>
      <c r="B9740">
        <v>8.9928294567332028</v>
      </c>
    </row>
    <row r="9741" spans="1:2" x14ac:dyDescent="0.25">
      <c r="A9741">
        <v>6.3471567627288259</v>
      </c>
      <c r="B9741">
        <v>5.3960264407704521</v>
      </c>
    </row>
    <row r="9742" spans="1:2" x14ac:dyDescent="0.25">
      <c r="A9742">
        <v>1.219843688828516</v>
      </c>
      <c r="B9742">
        <v>1.20557565255509</v>
      </c>
    </row>
    <row r="9743" spans="1:2" x14ac:dyDescent="0.25">
      <c r="A9743">
        <v>6.507201755896789</v>
      </c>
      <c r="B9743">
        <v>5.3534091877137024</v>
      </c>
    </row>
    <row r="9744" spans="1:2" x14ac:dyDescent="0.25">
      <c r="A9744">
        <v>3.1042945062665179</v>
      </c>
      <c r="B9744">
        <v>8.6986670452724741</v>
      </c>
    </row>
    <row r="9745" spans="1:2" x14ac:dyDescent="0.25">
      <c r="A9745">
        <v>6.7259518534292031</v>
      </c>
      <c r="B9745">
        <v>5.4325666951575764</v>
      </c>
    </row>
    <row r="9746" spans="1:2" x14ac:dyDescent="0.25">
      <c r="A9746">
        <v>6.6905900902233553</v>
      </c>
      <c r="B9746">
        <v>5.3216828747063154</v>
      </c>
    </row>
    <row r="9747" spans="1:2" x14ac:dyDescent="0.25">
      <c r="A9747">
        <v>3.3926718106996221</v>
      </c>
      <c r="B9747">
        <v>8.5271954976397986</v>
      </c>
    </row>
    <row r="9748" spans="1:2" x14ac:dyDescent="0.25">
      <c r="A9748">
        <v>1.2221709939147249</v>
      </c>
      <c r="B9748">
        <v>1.270041087529971</v>
      </c>
    </row>
    <row r="9749" spans="1:2" x14ac:dyDescent="0.25">
      <c r="A9749">
        <v>6.3216556371866348</v>
      </c>
      <c r="B9749">
        <v>5.6812824530656538</v>
      </c>
    </row>
    <row r="9750" spans="1:2" x14ac:dyDescent="0.25">
      <c r="A9750">
        <v>1.626710891428351</v>
      </c>
      <c r="B9750">
        <v>1.254146502885342</v>
      </c>
    </row>
    <row r="9751" spans="1:2" x14ac:dyDescent="0.25">
      <c r="A9751">
        <v>1.1566186885805001</v>
      </c>
      <c r="B9751">
        <v>1.774669639853693</v>
      </c>
    </row>
    <row r="9752" spans="1:2" x14ac:dyDescent="0.25">
      <c r="A9752">
        <v>1.252736074194484</v>
      </c>
      <c r="B9752">
        <v>0.98878825502189793</v>
      </c>
    </row>
    <row r="9753" spans="1:2" x14ac:dyDescent="0.25">
      <c r="A9753">
        <v>2.9828732832813079</v>
      </c>
      <c r="B9753">
        <v>8.8303431773410068</v>
      </c>
    </row>
    <row r="9754" spans="1:2" x14ac:dyDescent="0.25">
      <c r="A9754">
        <v>6.6371661679334961</v>
      </c>
      <c r="B9754">
        <v>6.1918027725866542</v>
      </c>
    </row>
    <row r="9755" spans="1:2" x14ac:dyDescent="0.25">
      <c r="A9755">
        <v>3.6413004778863778</v>
      </c>
      <c r="B9755">
        <v>8.5490097683196726</v>
      </c>
    </row>
    <row r="9756" spans="1:2" x14ac:dyDescent="0.25">
      <c r="A9756">
        <v>0.82172794190889864</v>
      </c>
      <c r="B9756">
        <v>0.98964110274754735</v>
      </c>
    </row>
    <row r="9757" spans="1:2" x14ac:dyDescent="0.25">
      <c r="A9757">
        <v>3.395930967312859</v>
      </c>
      <c r="B9757">
        <v>8.1240895004292533</v>
      </c>
    </row>
    <row r="9758" spans="1:2" x14ac:dyDescent="0.25">
      <c r="A9758">
        <v>0.75824545098174512</v>
      </c>
      <c r="B9758">
        <v>2.2073353332045702</v>
      </c>
    </row>
    <row r="9759" spans="1:2" x14ac:dyDescent="0.25">
      <c r="A9759">
        <v>0.9656357141401618</v>
      </c>
      <c r="B9759">
        <v>1.1129507945756021</v>
      </c>
    </row>
    <row r="9760" spans="1:2" x14ac:dyDescent="0.25">
      <c r="A9760">
        <v>3.3187473714844362</v>
      </c>
      <c r="B9760">
        <v>9.262075118739137</v>
      </c>
    </row>
    <row r="9761" spans="1:2" x14ac:dyDescent="0.25">
      <c r="A9761">
        <v>3.4769768361831268</v>
      </c>
      <c r="B9761">
        <v>8.4240752299306951</v>
      </c>
    </row>
    <row r="9762" spans="1:2" x14ac:dyDescent="0.25">
      <c r="A9762">
        <v>6.2841780708458472</v>
      </c>
      <c r="B9762">
        <v>5.2916175922488939</v>
      </c>
    </row>
    <row r="9763" spans="1:2" x14ac:dyDescent="0.25">
      <c r="A9763">
        <v>3.1139864710547029</v>
      </c>
      <c r="B9763">
        <v>9.2761594494027779</v>
      </c>
    </row>
    <row r="9764" spans="1:2" x14ac:dyDescent="0.25">
      <c r="A9764">
        <v>2.7164168323743971</v>
      </c>
      <c r="B9764">
        <v>8.9613932445070414</v>
      </c>
    </row>
    <row r="9765" spans="1:2" x14ac:dyDescent="0.25">
      <c r="A9765">
        <v>7.3307117478647879</v>
      </c>
      <c r="B9765">
        <v>5.4612285829888751</v>
      </c>
    </row>
    <row r="9766" spans="1:2" x14ac:dyDescent="0.25">
      <c r="A9766">
        <v>6.3204393970041144</v>
      </c>
      <c r="B9766">
        <v>5.5340355036075453</v>
      </c>
    </row>
    <row r="9767" spans="1:2" x14ac:dyDescent="0.25">
      <c r="A9767">
        <v>1.41128340839879</v>
      </c>
      <c r="B9767">
        <v>1.0546556764931869</v>
      </c>
    </row>
    <row r="9768" spans="1:2" x14ac:dyDescent="0.25">
      <c r="A9768">
        <v>1.4081325196786361</v>
      </c>
      <c r="B9768">
        <v>1.3021163509704641</v>
      </c>
    </row>
    <row r="9769" spans="1:2" x14ac:dyDescent="0.25">
      <c r="A9769">
        <v>3.90559406091158</v>
      </c>
      <c r="B9769">
        <v>8.8782284099208084</v>
      </c>
    </row>
    <row r="9770" spans="1:2" x14ac:dyDescent="0.25">
      <c r="A9770">
        <v>3.7696637001920359</v>
      </c>
      <c r="B9770">
        <v>8.9875137795423772</v>
      </c>
    </row>
    <row r="9771" spans="1:2" x14ac:dyDescent="0.25">
      <c r="A9771">
        <v>2.3223191838352628</v>
      </c>
      <c r="B9771">
        <v>8.7725127317921334</v>
      </c>
    </row>
    <row r="9772" spans="1:2" x14ac:dyDescent="0.25">
      <c r="A9772">
        <v>1.4315840721362509</v>
      </c>
      <c r="B9772">
        <v>1.8100089763634319</v>
      </c>
    </row>
    <row r="9773" spans="1:2" x14ac:dyDescent="0.25">
      <c r="A9773">
        <v>3.7886042357862908</v>
      </c>
      <c r="B9773">
        <v>9.3049636186789204</v>
      </c>
    </row>
    <row r="9774" spans="1:2" x14ac:dyDescent="0.25">
      <c r="A9774">
        <v>0.58663901047466482</v>
      </c>
      <c r="B9774">
        <v>0.8865016400260235</v>
      </c>
    </row>
    <row r="9775" spans="1:2" x14ac:dyDescent="0.25">
      <c r="A9775">
        <v>6.7369911020892248</v>
      </c>
      <c r="B9775">
        <v>5.3876596240621666</v>
      </c>
    </row>
    <row r="9776" spans="1:2" x14ac:dyDescent="0.25">
      <c r="A9776">
        <v>3.524456223156021</v>
      </c>
      <c r="B9776">
        <v>8.7185678323822984</v>
      </c>
    </row>
    <row r="9777" spans="1:2" x14ac:dyDescent="0.25">
      <c r="A9777">
        <v>6.8346451086417463</v>
      </c>
      <c r="B9777">
        <v>5.1248441782179386</v>
      </c>
    </row>
    <row r="9778" spans="1:2" x14ac:dyDescent="0.25">
      <c r="A9778">
        <v>1.3095840907340619</v>
      </c>
      <c r="B9778">
        <v>0.9687182721077694</v>
      </c>
    </row>
    <row r="9779" spans="1:2" x14ac:dyDescent="0.25">
      <c r="A9779">
        <v>6.5162964432025721</v>
      </c>
      <c r="B9779">
        <v>5.2477692479878701</v>
      </c>
    </row>
    <row r="9780" spans="1:2" x14ac:dyDescent="0.25">
      <c r="A9780">
        <v>1.489178083051111</v>
      </c>
      <c r="B9780">
        <v>0.8426920564414887</v>
      </c>
    </row>
    <row r="9781" spans="1:2" x14ac:dyDescent="0.25">
      <c r="A9781">
        <v>3.4119693568746472</v>
      </c>
      <c r="B9781">
        <v>8.4648116253551535</v>
      </c>
    </row>
    <row r="9782" spans="1:2" x14ac:dyDescent="0.25">
      <c r="A9782">
        <v>3.2409190301102742</v>
      </c>
      <c r="B9782">
        <v>8.9635352793954155</v>
      </c>
    </row>
    <row r="9783" spans="1:2" x14ac:dyDescent="0.25">
      <c r="A9783">
        <v>3.644846949873489</v>
      </c>
      <c r="B9783">
        <v>8.6603370868030893</v>
      </c>
    </row>
    <row r="9784" spans="1:2" x14ac:dyDescent="0.25">
      <c r="A9784">
        <v>6.7186640434242726</v>
      </c>
      <c r="B9784">
        <v>5.0381077604804858</v>
      </c>
    </row>
    <row r="9785" spans="1:2" x14ac:dyDescent="0.25">
      <c r="A9785">
        <v>0.47828735936427358</v>
      </c>
      <c r="B9785">
        <v>0.80268904451217349</v>
      </c>
    </row>
    <row r="9786" spans="1:2" x14ac:dyDescent="0.25">
      <c r="A9786">
        <v>1.355727523092368</v>
      </c>
      <c r="B9786">
        <v>1.8234637339402939</v>
      </c>
    </row>
    <row r="9787" spans="1:2" x14ac:dyDescent="0.25">
      <c r="A9787">
        <v>1.285544092219904</v>
      </c>
      <c r="B9787">
        <v>1.436414882855334</v>
      </c>
    </row>
    <row r="9788" spans="1:2" x14ac:dyDescent="0.25">
      <c r="A9788">
        <v>6.6133560421334696</v>
      </c>
      <c r="B9788">
        <v>5.7778151679290097</v>
      </c>
    </row>
    <row r="9789" spans="1:2" x14ac:dyDescent="0.25">
      <c r="A9789">
        <v>1.203054982010241</v>
      </c>
      <c r="B9789">
        <v>0.79598656363732068</v>
      </c>
    </row>
    <row r="9790" spans="1:2" x14ac:dyDescent="0.25">
      <c r="A9790">
        <v>3.3602288100155642</v>
      </c>
      <c r="B9790">
        <v>8.7200509652235407</v>
      </c>
    </row>
    <row r="9791" spans="1:2" x14ac:dyDescent="0.25">
      <c r="A9791">
        <v>6.5465188729924328</v>
      </c>
      <c r="B9791">
        <v>5.4875499368851646</v>
      </c>
    </row>
    <row r="9792" spans="1:2" x14ac:dyDescent="0.25">
      <c r="A9792">
        <v>6.9864861118502217</v>
      </c>
      <c r="B9792">
        <v>5.1585924538614254</v>
      </c>
    </row>
    <row r="9793" spans="1:2" x14ac:dyDescent="0.25">
      <c r="A9793">
        <v>3.2014136078132309</v>
      </c>
      <c r="B9793">
        <v>8.6986524436243666</v>
      </c>
    </row>
    <row r="9794" spans="1:2" x14ac:dyDescent="0.25">
      <c r="A9794">
        <v>6.3351446367049791</v>
      </c>
      <c r="B9794">
        <v>4.8375901056432999</v>
      </c>
    </row>
    <row r="9795" spans="1:2" x14ac:dyDescent="0.25">
      <c r="A9795">
        <v>2.805973397681047</v>
      </c>
      <c r="B9795">
        <v>8.5353211375385367</v>
      </c>
    </row>
    <row r="9796" spans="1:2" x14ac:dyDescent="0.25">
      <c r="A9796">
        <v>7.075424671280377</v>
      </c>
      <c r="B9796">
        <v>5.4440431040251251</v>
      </c>
    </row>
    <row r="9797" spans="1:2" x14ac:dyDescent="0.25">
      <c r="A9797">
        <v>3.6374765022540489</v>
      </c>
      <c r="B9797">
        <v>8.6409928080922853</v>
      </c>
    </row>
    <row r="9798" spans="1:2" x14ac:dyDescent="0.25">
      <c r="A9798">
        <v>6.376245672479266</v>
      </c>
      <c r="B9798">
        <v>5.111182028364059</v>
      </c>
    </row>
    <row r="9799" spans="1:2" x14ac:dyDescent="0.25">
      <c r="A9799">
        <v>6.6891739568147068</v>
      </c>
      <c r="B9799">
        <v>5.7996436086082426</v>
      </c>
    </row>
    <row r="9800" spans="1:2" x14ac:dyDescent="0.25">
      <c r="A9800">
        <v>1.5179306518823461</v>
      </c>
      <c r="B9800">
        <v>1.2618888870904279</v>
      </c>
    </row>
    <row r="9801" spans="1:2" x14ac:dyDescent="0.25">
      <c r="A9801">
        <v>3.4636733412649372</v>
      </c>
      <c r="B9801">
        <v>8.7761183215801211</v>
      </c>
    </row>
    <row r="9802" spans="1:2" x14ac:dyDescent="0.25">
      <c r="A9802">
        <v>2.9409489886480888</v>
      </c>
      <c r="B9802">
        <v>8.826984347523732</v>
      </c>
    </row>
    <row r="9803" spans="1:2" x14ac:dyDescent="0.25">
      <c r="A9803">
        <v>3.4886791500225369</v>
      </c>
      <c r="B9803">
        <v>8.4175172244862981</v>
      </c>
    </row>
    <row r="9804" spans="1:2" x14ac:dyDescent="0.25">
      <c r="A9804">
        <v>3.450495413434211</v>
      </c>
      <c r="B9804">
        <v>8.9112552616937375</v>
      </c>
    </row>
    <row r="9805" spans="1:2" x14ac:dyDescent="0.25">
      <c r="A9805">
        <v>7.0104532688198944</v>
      </c>
      <c r="B9805">
        <v>5.7080402882087258</v>
      </c>
    </row>
    <row r="9806" spans="1:2" x14ac:dyDescent="0.25">
      <c r="A9806">
        <v>6.669115038608366</v>
      </c>
      <c r="B9806">
        <v>5.7054619809395479</v>
      </c>
    </row>
    <row r="9807" spans="1:2" x14ac:dyDescent="0.25">
      <c r="A9807">
        <v>1.608516191983109</v>
      </c>
      <c r="B9807">
        <v>1.3844196549481991</v>
      </c>
    </row>
    <row r="9808" spans="1:2" x14ac:dyDescent="0.25">
      <c r="A9808">
        <v>6.643350565933142</v>
      </c>
      <c r="B9808">
        <v>5.6840447584533429</v>
      </c>
    </row>
    <row r="9809" spans="1:2" x14ac:dyDescent="0.25">
      <c r="A9809">
        <v>3.076552742795378</v>
      </c>
      <c r="B9809">
        <v>8.4091222314665099</v>
      </c>
    </row>
    <row r="9810" spans="1:2" x14ac:dyDescent="0.25">
      <c r="A9810">
        <v>1.108745331655526</v>
      </c>
      <c r="B9810">
        <v>1.2325721937875209</v>
      </c>
    </row>
    <row r="9811" spans="1:2" x14ac:dyDescent="0.25">
      <c r="A9811">
        <v>2.6918883447503918</v>
      </c>
      <c r="B9811">
        <v>8.8143785354227244</v>
      </c>
    </row>
    <row r="9812" spans="1:2" x14ac:dyDescent="0.25">
      <c r="A9812">
        <v>6.6928968460170406</v>
      </c>
      <c r="B9812">
        <v>5.8206416050463403</v>
      </c>
    </row>
    <row r="9813" spans="1:2" x14ac:dyDescent="0.25">
      <c r="A9813">
        <v>1.3523924102047169</v>
      </c>
      <c r="B9813">
        <v>1.0418442216726429</v>
      </c>
    </row>
    <row r="9814" spans="1:2" x14ac:dyDescent="0.25">
      <c r="A9814">
        <v>7.4842918910054221</v>
      </c>
      <c r="B9814">
        <v>5.2648516738731344</v>
      </c>
    </row>
    <row r="9815" spans="1:2" x14ac:dyDescent="0.25">
      <c r="A9815">
        <v>6.6658022891894051</v>
      </c>
      <c r="B9815">
        <v>5.1870991935305844</v>
      </c>
    </row>
    <row r="9816" spans="1:2" x14ac:dyDescent="0.25">
      <c r="A9816">
        <v>3.607771123401494</v>
      </c>
      <c r="B9816">
        <v>8.8130037945586732</v>
      </c>
    </row>
    <row r="9817" spans="1:2" x14ac:dyDescent="0.25">
      <c r="A9817">
        <v>1.183945800429739</v>
      </c>
      <c r="B9817">
        <v>1.1298635905820389</v>
      </c>
    </row>
    <row r="9818" spans="1:2" x14ac:dyDescent="0.25">
      <c r="A9818">
        <v>6.3936523821512106</v>
      </c>
      <c r="B9818">
        <v>5.5232808202714816</v>
      </c>
    </row>
    <row r="9819" spans="1:2" x14ac:dyDescent="0.25">
      <c r="A9819">
        <v>6.0826003726225908</v>
      </c>
      <c r="B9819">
        <v>5.4193989675831293</v>
      </c>
    </row>
    <row r="9820" spans="1:2" x14ac:dyDescent="0.25">
      <c r="A9820">
        <v>6.600296742020614</v>
      </c>
      <c r="B9820">
        <v>5.6916480971421102</v>
      </c>
    </row>
    <row r="9821" spans="1:2" x14ac:dyDescent="0.25">
      <c r="A9821">
        <v>1.2322223731729169</v>
      </c>
      <c r="B9821">
        <v>1.058635137070935</v>
      </c>
    </row>
    <row r="9822" spans="1:2" x14ac:dyDescent="0.25">
      <c r="A9822">
        <v>3.3044974869524562</v>
      </c>
      <c r="B9822">
        <v>8.9804347087676568</v>
      </c>
    </row>
    <row r="9823" spans="1:2" x14ac:dyDescent="0.25">
      <c r="A9823">
        <v>6.7938344764010328</v>
      </c>
      <c r="B9823">
        <v>5.4924584842133504</v>
      </c>
    </row>
    <row r="9824" spans="1:2" x14ac:dyDescent="0.25">
      <c r="A9824">
        <v>3.1598482480294749</v>
      </c>
      <c r="B9824">
        <v>8.1891551021785851</v>
      </c>
    </row>
    <row r="9825" spans="1:2" x14ac:dyDescent="0.25">
      <c r="A9825">
        <v>1.1200021102326889</v>
      </c>
      <c r="B9825">
        <v>1.052812834940553</v>
      </c>
    </row>
    <row r="9826" spans="1:2" x14ac:dyDescent="0.25">
      <c r="A9826">
        <v>6.9550426410044066</v>
      </c>
      <c r="B9826">
        <v>5.0478320829635974</v>
      </c>
    </row>
    <row r="9827" spans="1:2" x14ac:dyDescent="0.25">
      <c r="A9827">
        <v>7.2821919374051616</v>
      </c>
      <c r="B9827">
        <v>5.4167172956368423</v>
      </c>
    </row>
    <row r="9828" spans="1:2" x14ac:dyDescent="0.25">
      <c r="A9828">
        <v>1.6571383873174881</v>
      </c>
      <c r="B9828">
        <v>1.553857571623823</v>
      </c>
    </row>
    <row r="9829" spans="1:2" x14ac:dyDescent="0.25">
      <c r="A9829">
        <v>1.2859630148004659</v>
      </c>
      <c r="B9829">
        <v>1.5752150323556391</v>
      </c>
    </row>
    <row r="9830" spans="1:2" x14ac:dyDescent="0.25">
      <c r="A9830">
        <v>6.3587129375396279</v>
      </c>
      <c r="B9830">
        <v>5.3271250599992603</v>
      </c>
    </row>
    <row r="9831" spans="1:2" x14ac:dyDescent="0.25">
      <c r="A9831">
        <v>7.0538937435499696</v>
      </c>
      <c r="B9831">
        <v>5.3207515326280097</v>
      </c>
    </row>
    <row r="9832" spans="1:2" x14ac:dyDescent="0.25">
      <c r="A9832">
        <v>6.7564490182721233</v>
      </c>
      <c r="B9832">
        <v>5.3511297191175604</v>
      </c>
    </row>
    <row r="9833" spans="1:2" x14ac:dyDescent="0.25">
      <c r="A9833">
        <v>1.159239813425653</v>
      </c>
      <c r="B9833">
        <v>1.419160885814718</v>
      </c>
    </row>
    <row r="9834" spans="1:2" x14ac:dyDescent="0.25">
      <c r="A9834">
        <v>3.5363151366044852</v>
      </c>
      <c r="B9834">
        <v>9.0279076884853087</v>
      </c>
    </row>
    <row r="9835" spans="1:2" x14ac:dyDescent="0.25">
      <c r="A9835">
        <v>1.63313872225968</v>
      </c>
      <c r="B9835">
        <v>1.4815145337656981</v>
      </c>
    </row>
    <row r="9836" spans="1:2" x14ac:dyDescent="0.25">
      <c r="A9836">
        <v>6.5991003920198068</v>
      </c>
      <c r="B9836">
        <v>5.7071336933987658</v>
      </c>
    </row>
    <row r="9837" spans="1:2" x14ac:dyDescent="0.25">
      <c r="A9837">
        <v>0.60166936598296061</v>
      </c>
      <c r="B9837">
        <v>1.443184046342471</v>
      </c>
    </row>
    <row r="9838" spans="1:2" x14ac:dyDescent="0.25">
      <c r="A9838">
        <v>1.013344654743086</v>
      </c>
      <c r="B9838">
        <v>0.67919456609082474</v>
      </c>
    </row>
    <row r="9839" spans="1:2" x14ac:dyDescent="0.25">
      <c r="A9839">
        <v>3.2784822334584791</v>
      </c>
      <c r="B9839">
        <v>8.8412138952789689</v>
      </c>
    </row>
    <row r="9840" spans="1:2" x14ac:dyDescent="0.25">
      <c r="A9840">
        <v>0.90254808679376541</v>
      </c>
      <c r="B9840">
        <v>1.440336230218626</v>
      </c>
    </row>
    <row r="9841" spans="1:2" x14ac:dyDescent="0.25">
      <c r="A9841">
        <v>6.3555667642321172</v>
      </c>
      <c r="B9841">
        <v>5.0600994523415004</v>
      </c>
    </row>
    <row r="9842" spans="1:2" x14ac:dyDescent="0.25">
      <c r="A9842">
        <v>3.2406547849237382</v>
      </c>
      <c r="B9842">
        <v>8.8293422615491561</v>
      </c>
    </row>
    <row r="9843" spans="1:2" x14ac:dyDescent="0.25">
      <c r="A9843">
        <v>3.2310117251667578</v>
      </c>
      <c r="B9843">
        <v>8.1635088439247738</v>
      </c>
    </row>
    <row r="9844" spans="1:2" x14ac:dyDescent="0.25">
      <c r="A9844">
        <v>6.8971099266952498</v>
      </c>
      <c r="B9844">
        <v>5.2839705322111064</v>
      </c>
    </row>
    <row r="9845" spans="1:2" x14ac:dyDescent="0.25">
      <c r="A9845">
        <v>0.9624545456881064</v>
      </c>
      <c r="B9845">
        <v>1.029860703438497</v>
      </c>
    </row>
    <row r="9846" spans="1:2" x14ac:dyDescent="0.25">
      <c r="A9846">
        <v>3.3641010929963491</v>
      </c>
      <c r="B9846">
        <v>9.0479245315247745</v>
      </c>
    </row>
    <row r="9847" spans="1:2" x14ac:dyDescent="0.25">
      <c r="A9847">
        <v>3.0419466816023539</v>
      </c>
      <c r="B9847">
        <v>8.6067976916976701</v>
      </c>
    </row>
    <row r="9848" spans="1:2" x14ac:dyDescent="0.25">
      <c r="A9848">
        <v>0.55090016330922609</v>
      </c>
      <c r="B9848">
        <v>1.3939155565034971</v>
      </c>
    </row>
    <row r="9849" spans="1:2" x14ac:dyDescent="0.25">
      <c r="A9849">
        <v>6.2482689671796363</v>
      </c>
      <c r="B9849">
        <v>4.7861359514227289</v>
      </c>
    </row>
    <row r="9850" spans="1:2" x14ac:dyDescent="0.25">
      <c r="A9850">
        <v>3.8261913901050462</v>
      </c>
      <c r="B9850">
        <v>8.6906450658625651</v>
      </c>
    </row>
    <row r="9851" spans="1:2" x14ac:dyDescent="0.25">
      <c r="A9851">
        <v>5.9851049410058099</v>
      </c>
      <c r="B9851">
        <v>6.108873984729069</v>
      </c>
    </row>
    <row r="9852" spans="1:2" x14ac:dyDescent="0.25">
      <c r="A9852">
        <v>6.5992758245841916</v>
      </c>
      <c r="B9852">
        <v>4.9736318797569439</v>
      </c>
    </row>
    <row r="9853" spans="1:2" x14ac:dyDescent="0.25">
      <c r="A9853">
        <v>1.542164295535895</v>
      </c>
      <c r="B9853">
        <v>1.440407312620082</v>
      </c>
    </row>
    <row r="9854" spans="1:2" x14ac:dyDescent="0.25">
      <c r="A9854">
        <v>6.4924043553407422</v>
      </c>
      <c r="B9854">
        <v>5.9766040359032591</v>
      </c>
    </row>
    <row r="9855" spans="1:2" x14ac:dyDescent="0.25">
      <c r="A9855">
        <v>3.3856163415323199</v>
      </c>
      <c r="B9855">
        <v>9.1316733720217087</v>
      </c>
    </row>
    <row r="9856" spans="1:2" x14ac:dyDescent="0.25">
      <c r="A9856">
        <v>3.1284244229067699</v>
      </c>
      <c r="B9856">
        <v>8.8694392065692824</v>
      </c>
    </row>
    <row r="9857" spans="1:2" x14ac:dyDescent="0.25">
      <c r="A9857">
        <v>3.125361962885608</v>
      </c>
      <c r="B9857">
        <v>8.9000155663575953</v>
      </c>
    </row>
    <row r="9858" spans="1:2" x14ac:dyDescent="0.25">
      <c r="A9858">
        <v>1.588022562017301</v>
      </c>
      <c r="B9858">
        <v>0.80599340972700761</v>
      </c>
    </row>
    <row r="9859" spans="1:2" x14ac:dyDescent="0.25">
      <c r="A9859">
        <v>3.809111247614505</v>
      </c>
      <c r="B9859">
        <v>8.9191143968984328</v>
      </c>
    </row>
    <row r="9860" spans="1:2" x14ac:dyDescent="0.25">
      <c r="A9860">
        <v>7.1231251126300332</v>
      </c>
      <c r="B9860">
        <v>5.493424320751636</v>
      </c>
    </row>
    <row r="9861" spans="1:2" x14ac:dyDescent="0.25">
      <c r="A9861">
        <v>3.3472689362199701</v>
      </c>
      <c r="B9861">
        <v>8.274656228021545</v>
      </c>
    </row>
    <row r="9862" spans="1:2" x14ac:dyDescent="0.25">
      <c r="A9862">
        <v>1.530500605455865</v>
      </c>
      <c r="B9862">
        <v>1.2159643264222131</v>
      </c>
    </row>
    <row r="9863" spans="1:2" x14ac:dyDescent="0.25">
      <c r="A9863">
        <v>6.5746894525346322</v>
      </c>
      <c r="B9863">
        <v>5.8468289981972363</v>
      </c>
    </row>
    <row r="9864" spans="1:2" x14ac:dyDescent="0.25">
      <c r="A9864">
        <v>2.6864456134587118</v>
      </c>
      <c r="B9864">
        <v>9.1446083786874084</v>
      </c>
    </row>
    <row r="9865" spans="1:2" x14ac:dyDescent="0.25">
      <c r="A9865">
        <v>7.1106852618691976</v>
      </c>
      <c r="B9865">
        <v>5.1710135388764336</v>
      </c>
    </row>
    <row r="9866" spans="1:2" x14ac:dyDescent="0.25">
      <c r="A9866">
        <v>3.1837866033432771</v>
      </c>
      <c r="B9866">
        <v>9.0407418128110884</v>
      </c>
    </row>
    <row r="9867" spans="1:2" x14ac:dyDescent="0.25">
      <c r="A9867">
        <v>0.73796293992810169</v>
      </c>
      <c r="B9867">
        <v>1.104485673461336</v>
      </c>
    </row>
    <row r="9868" spans="1:2" x14ac:dyDescent="0.25">
      <c r="A9868">
        <v>6.8084269830233382</v>
      </c>
      <c r="B9868">
        <v>5.4004384777406509</v>
      </c>
    </row>
    <row r="9869" spans="1:2" x14ac:dyDescent="0.25">
      <c r="A9869">
        <v>6.8364655918232939</v>
      </c>
      <c r="B9869">
        <v>5.5128601506789936</v>
      </c>
    </row>
    <row r="9870" spans="1:2" x14ac:dyDescent="0.25">
      <c r="A9870">
        <v>1.5152400770030641</v>
      </c>
      <c r="B9870">
        <v>1.2870917420896431</v>
      </c>
    </row>
    <row r="9871" spans="1:2" x14ac:dyDescent="0.25">
      <c r="A9871">
        <v>1.635032745729899</v>
      </c>
      <c r="B9871">
        <v>1.301016862897836</v>
      </c>
    </row>
    <row r="9872" spans="1:2" x14ac:dyDescent="0.25">
      <c r="A9872">
        <v>0</v>
      </c>
      <c r="B9872">
        <v>1.6170055680977109</v>
      </c>
    </row>
    <row r="9873" spans="1:2" x14ac:dyDescent="0.25">
      <c r="A9873">
        <v>6.1314335755032179</v>
      </c>
      <c r="B9873">
        <v>5.6195398744662963</v>
      </c>
    </row>
    <row r="9874" spans="1:2" x14ac:dyDescent="0.25">
      <c r="A9874">
        <v>1.568620769585684</v>
      </c>
      <c r="B9874">
        <v>1.2634444321694001</v>
      </c>
    </row>
    <row r="9875" spans="1:2" x14ac:dyDescent="0.25">
      <c r="A9875">
        <v>6.7678012187190424</v>
      </c>
      <c r="B9875">
        <v>5.7417171790074661</v>
      </c>
    </row>
    <row r="9876" spans="1:2" x14ac:dyDescent="0.25">
      <c r="A9876">
        <v>3.0449904661444691</v>
      </c>
      <c r="B9876">
        <v>8.7378414590777016</v>
      </c>
    </row>
    <row r="9877" spans="1:2" x14ac:dyDescent="0.25">
      <c r="A9877">
        <v>3.7873087629564379</v>
      </c>
      <c r="B9877">
        <v>8.7766799933237181</v>
      </c>
    </row>
    <row r="9878" spans="1:2" x14ac:dyDescent="0.25">
      <c r="A9878">
        <v>3.4005577866973642</v>
      </c>
      <c r="B9878">
        <v>8.4420949308064213</v>
      </c>
    </row>
    <row r="9879" spans="1:2" x14ac:dyDescent="0.25">
      <c r="A9879">
        <v>0.95832685498425896</v>
      </c>
      <c r="B9879">
        <v>1.656980676548566</v>
      </c>
    </row>
    <row r="9880" spans="1:2" x14ac:dyDescent="0.25">
      <c r="A9880">
        <v>2.9550600007519079</v>
      </c>
      <c r="B9880">
        <v>9.1749906394586063</v>
      </c>
    </row>
    <row r="9881" spans="1:2" x14ac:dyDescent="0.25">
      <c r="A9881">
        <v>1.646426121293094</v>
      </c>
      <c r="B9881">
        <v>1.256535421499916</v>
      </c>
    </row>
    <row r="9882" spans="1:2" x14ac:dyDescent="0.25">
      <c r="A9882">
        <v>3.2751312211601169</v>
      </c>
      <c r="B9882">
        <v>8.7397934682481129</v>
      </c>
    </row>
    <row r="9883" spans="1:2" x14ac:dyDescent="0.25">
      <c r="A9883">
        <v>3.439577758095322</v>
      </c>
      <c r="B9883">
        <v>9.0700477704419367</v>
      </c>
    </row>
    <row r="9884" spans="1:2" x14ac:dyDescent="0.25">
      <c r="A9884">
        <v>3.631536738297676</v>
      </c>
      <c r="B9884">
        <v>8.7078470061829609</v>
      </c>
    </row>
    <row r="9885" spans="1:2" x14ac:dyDescent="0.25">
      <c r="A9885">
        <v>3.0443333468451832</v>
      </c>
      <c r="B9885">
        <v>9.3985049229815605</v>
      </c>
    </row>
    <row r="9886" spans="1:2" x14ac:dyDescent="0.25">
      <c r="A9886">
        <v>1.446237565165658</v>
      </c>
      <c r="B9886">
        <v>1.0536658065110629</v>
      </c>
    </row>
    <row r="9887" spans="1:2" x14ac:dyDescent="0.25">
      <c r="A9887">
        <v>1.459410597866754</v>
      </c>
      <c r="B9887">
        <v>0.93596104456382001</v>
      </c>
    </row>
    <row r="9888" spans="1:2" x14ac:dyDescent="0.25">
      <c r="A9888">
        <v>3.184211229221257</v>
      </c>
      <c r="B9888">
        <v>8.4096642846717788</v>
      </c>
    </row>
    <row r="9889" spans="1:2" x14ac:dyDescent="0.25">
      <c r="A9889">
        <v>0.88873463185023516</v>
      </c>
      <c r="B9889">
        <v>0.76251083520021212</v>
      </c>
    </row>
    <row r="9890" spans="1:2" x14ac:dyDescent="0.25">
      <c r="A9890">
        <v>3.2369606865246112</v>
      </c>
      <c r="B9890">
        <v>8.9405635715853045</v>
      </c>
    </row>
    <row r="9891" spans="1:2" x14ac:dyDescent="0.25">
      <c r="A9891">
        <v>3.2468973925005158</v>
      </c>
      <c r="B9891">
        <v>8.8327527081606192</v>
      </c>
    </row>
    <row r="9892" spans="1:2" x14ac:dyDescent="0.25">
      <c r="A9892">
        <v>1.053687311876778</v>
      </c>
      <c r="B9892">
        <v>1.6290993990097711</v>
      </c>
    </row>
    <row r="9893" spans="1:2" x14ac:dyDescent="0.25">
      <c r="A9893">
        <v>3.0703079915077658</v>
      </c>
      <c r="B9893">
        <v>8.9261724230060153</v>
      </c>
    </row>
    <row r="9894" spans="1:2" x14ac:dyDescent="0.25">
      <c r="A9894">
        <v>6.3874504257987583</v>
      </c>
      <c r="B9894">
        <v>5.7998341820262329</v>
      </c>
    </row>
    <row r="9895" spans="1:2" x14ac:dyDescent="0.25">
      <c r="A9895">
        <v>0.2824398750388889</v>
      </c>
      <c r="B9895">
        <v>1.255423875803124</v>
      </c>
    </row>
    <row r="9896" spans="1:2" x14ac:dyDescent="0.25">
      <c r="A9896">
        <v>4.0159106893234586</v>
      </c>
      <c r="B9896">
        <v>8.9201335903592955</v>
      </c>
    </row>
    <row r="9897" spans="1:2" x14ac:dyDescent="0.25">
      <c r="A9897">
        <v>6.7429118285214242</v>
      </c>
      <c r="B9897">
        <v>5.6513733447522316</v>
      </c>
    </row>
    <row r="9898" spans="1:2" x14ac:dyDescent="0.25">
      <c r="A9898">
        <v>3.2419681618470282</v>
      </c>
      <c r="B9898">
        <v>8.4258833754614173</v>
      </c>
    </row>
    <row r="9899" spans="1:2" x14ac:dyDescent="0.25">
      <c r="A9899">
        <v>2.7301086828961689</v>
      </c>
      <c r="B9899">
        <v>8.8462472392342573</v>
      </c>
    </row>
    <row r="9900" spans="1:2" x14ac:dyDescent="0.25">
      <c r="A9900">
        <v>3.2415255602102682</v>
      </c>
      <c r="B9900">
        <v>8.611029837813005</v>
      </c>
    </row>
    <row r="9901" spans="1:2" x14ac:dyDescent="0.25">
      <c r="A9901">
        <v>1.5061747059716859</v>
      </c>
      <c r="B9901">
        <v>1.077627478616094</v>
      </c>
    </row>
    <row r="9902" spans="1:2" x14ac:dyDescent="0.25">
      <c r="A9902">
        <v>3.554920093500471</v>
      </c>
      <c r="B9902">
        <v>8.7684189308677745</v>
      </c>
    </row>
    <row r="9903" spans="1:2" x14ac:dyDescent="0.25">
      <c r="A9903">
        <v>1.673611345606419</v>
      </c>
      <c r="B9903">
        <v>1.366602194844055</v>
      </c>
    </row>
    <row r="9904" spans="1:2" x14ac:dyDescent="0.25">
      <c r="A9904">
        <v>3.2517237896611668</v>
      </c>
      <c r="B9904">
        <v>8.1876162463621824</v>
      </c>
    </row>
    <row r="9905" spans="1:2" x14ac:dyDescent="0.25">
      <c r="A9905">
        <v>3.1075243386578641</v>
      </c>
      <c r="B9905">
        <v>8.8420327311387972</v>
      </c>
    </row>
    <row r="9906" spans="1:2" x14ac:dyDescent="0.25">
      <c r="A9906">
        <v>1.545552085859957</v>
      </c>
      <c r="B9906">
        <v>1.1088647711650319</v>
      </c>
    </row>
    <row r="9907" spans="1:2" x14ac:dyDescent="0.25">
      <c r="A9907">
        <v>3.9933828887863339</v>
      </c>
      <c r="B9907">
        <v>8.4861602207051909</v>
      </c>
    </row>
    <row r="9908" spans="1:2" x14ac:dyDescent="0.25">
      <c r="A9908">
        <v>1.155306591980938</v>
      </c>
      <c r="B9908">
        <v>0.83866682975197748</v>
      </c>
    </row>
    <row r="9909" spans="1:2" x14ac:dyDescent="0.25">
      <c r="A9909">
        <v>3.5833349145624158</v>
      </c>
      <c r="B9909">
        <v>8.4277958773719863</v>
      </c>
    </row>
    <row r="9910" spans="1:2" x14ac:dyDescent="0.25">
      <c r="A9910">
        <v>3.081684512098656</v>
      </c>
      <c r="B9910">
        <v>8.2502416043572957</v>
      </c>
    </row>
    <row r="9911" spans="1:2" x14ac:dyDescent="0.25">
      <c r="A9911">
        <v>1.181168052672839</v>
      </c>
      <c r="B9911">
        <v>1.7604709306539701</v>
      </c>
    </row>
    <row r="9912" spans="1:2" x14ac:dyDescent="0.25">
      <c r="A9912">
        <v>6.5553874749838652</v>
      </c>
      <c r="B9912">
        <v>6.0641842698673356</v>
      </c>
    </row>
    <row r="9913" spans="1:2" x14ac:dyDescent="0.25">
      <c r="A9913">
        <v>3.347857494714114</v>
      </c>
      <c r="B9913">
        <v>8.3584633154485122</v>
      </c>
    </row>
    <row r="9914" spans="1:2" x14ac:dyDescent="0.25">
      <c r="A9914">
        <v>1.014751131717698</v>
      </c>
      <c r="B9914">
        <v>1.607002899023924</v>
      </c>
    </row>
    <row r="9915" spans="1:2" x14ac:dyDescent="0.25">
      <c r="A9915">
        <v>3.5556934304487569</v>
      </c>
      <c r="B9915">
        <v>8.5438790205894772</v>
      </c>
    </row>
    <row r="9916" spans="1:2" x14ac:dyDescent="0.25">
      <c r="A9916">
        <v>1.72745095893633</v>
      </c>
      <c r="B9916">
        <v>1.0896479508370449</v>
      </c>
    </row>
    <row r="9917" spans="1:2" x14ac:dyDescent="0.25">
      <c r="A9917">
        <v>2.862728530462626</v>
      </c>
      <c r="B9917">
        <v>8.182969650610417</v>
      </c>
    </row>
    <row r="9918" spans="1:2" x14ac:dyDescent="0.25">
      <c r="A9918">
        <v>2.9725529973094251</v>
      </c>
      <c r="B9918">
        <v>8.9304490268602308</v>
      </c>
    </row>
    <row r="9919" spans="1:2" x14ac:dyDescent="0.25">
      <c r="A9919">
        <v>3.153871559351364</v>
      </c>
      <c r="B9919">
        <v>8.6971464106656793</v>
      </c>
    </row>
    <row r="9920" spans="1:2" x14ac:dyDescent="0.25">
      <c r="A9920">
        <v>6.9328176104862704</v>
      </c>
      <c r="B9920">
        <v>5.3591477108736871</v>
      </c>
    </row>
    <row r="9921" spans="1:2" x14ac:dyDescent="0.25">
      <c r="A9921">
        <v>3.6247305906524878</v>
      </c>
      <c r="B9921">
        <v>8.8850311289496915</v>
      </c>
    </row>
    <row r="9922" spans="1:2" x14ac:dyDescent="0.25">
      <c r="A9922">
        <v>3.093871063456179</v>
      </c>
      <c r="B9922">
        <v>8.4718002138763726</v>
      </c>
    </row>
    <row r="9923" spans="1:2" x14ac:dyDescent="0.25">
      <c r="A9923">
        <v>6.7225367891249954</v>
      </c>
      <c r="B9923">
        <v>5.1393505914650506</v>
      </c>
    </row>
    <row r="9924" spans="1:2" x14ac:dyDescent="0.25">
      <c r="A9924">
        <v>7.0095906473202234</v>
      </c>
      <c r="B9924">
        <v>5.5673132265194827</v>
      </c>
    </row>
    <row r="9925" spans="1:2" x14ac:dyDescent="0.25">
      <c r="A9925">
        <v>3.540164331294481</v>
      </c>
      <c r="B9925">
        <v>8.5836324047417083</v>
      </c>
    </row>
    <row r="9926" spans="1:2" x14ac:dyDescent="0.25">
      <c r="A9926">
        <v>1.6810291623176969</v>
      </c>
      <c r="B9926">
        <v>0.80986278027957637</v>
      </c>
    </row>
    <row r="9927" spans="1:2" x14ac:dyDescent="0.25">
      <c r="A9927">
        <v>0.98310089463702655</v>
      </c>
      <c r="B9927">
        <v>1.27366435931257</v>
      </c>
    </row>
    <row r="9928" spans="1:2" x14ac:dyDescent="0.25">
      <c r="A9928">
        <v>6.6698425690902274</v>
      </c>
      <c r="B9928">
        <v>5.9684642114768032</v>
      </c>
    </row>
    <row r="9929" spans="1:2" x14ac:dyDescent="0.25">
      <c r="A9929">
        <v>6.4491028128649006</v>
      </c>
      <c r="B9929">
        <v>5.3058490143761849</v>
      </c>
    </row>
    <row r="9930" spans="1:2" x14ac:dyDescent="0.25">
      <c r="A9930">
        <v>3.5048802874911269</v>
      </c>
      <c r="B9930">
        <v>8.4705534244993359</v>
      </c>
    </row>
    <row r="9931" spans="1:2" x14ac:dyDescent="0.25">
      <c r="A9931">
        <v>1.266360158386864</v>
      </c>
      <c r="B9931">
        <v>1.493388635795212</v>
      </c>
    </row>
    <row r="9932" spans="1:2" x14ac:dyDescent="0.25">
      <c r="A9932">
        <v>6.6565674402891943</v>
      </c>
      <c r="B9932">
        <v>5.5091840493048121</v>
      </c>
    </row>
    <row r="9933" spans="1:2" x14ac:dyDescent="0.25">
      <c r="A9933">
        <v>1.335821817632574</v>
      </c>
      <c r="B9933">
        <v>1.3028815690042519</v>
      </c>
    </row>
    <row r="9934" spans="1:2" x14ac:dyDescent="0.25">
      <c r="A9934">
        <v>6.847914027056099</v>
      </c>
      <c r="B9934">
        <v>5.909654733417371</v>
      </c>
    </row>
    <row r="9935" spans="1:2" x14ac:dyDescent="0.25">
      <c r="A9935">
        <v>1.6287436877088179</v>
      </c>
      <c r="B9935">
        <v>0.89100168194790397</v>
      </c>
    </row>
    <row r="9936" spans="1:2" x14ac:dyDescent="0.25">
      <c r="A9936">
        <v>7.1059785083591276</v>
      </c>
      <c r="B9936">
        <v>6.1015846779538752</v>
      </c>
    </row>
    <row r="9937" spans="1:2" x14ac:dyDescent="0.25">
      <c r="A9937">
        <v>6.3788331785293737</v>
      </c>
      <c r="B9937">
        <v>5.8312635657900334</v>
      </c>
    </row>
    <row r="9938" spans="1:2" x14ac:dyDescent="0.25">
      <c r="A9938">
        <v>1.4868744183491709</v>
      </c>
      <c r="B9938">
        <v>0.91004930358132818</v>
      </c>
    </row>
    <row r="9939" spans="1:2" x14ac:dyDescent="0.25">
      <c r="A9939">
        <v>1.4741024825211251</v>
      </c>
      <c r="B9939">
        <v>1.55002455343512</v>
      </c>
    </row>
    <row r="9940" spans="1:2" x14ac:dyDescent="0.25">
      <c r="A9940">
        <v>3.235326612183441</v>
      </c>
      <c r="B9940">
        <v>8.5787542542172943</v>
      </c>
    </row>
    <row r="9941" spans="1:2" x14ac:dyDescent="0.25">
      <c r="A9941">
        <v>1.257044995107871</v>
      </c>
      <c r="B9941">
        <v>1.021416340678452</v>
      </c>
    </row>
    <row r="9942" spans="1:2" x14ac:dyDescent="0.25">
      <c r="A9942">
        <v>1.328479983152121</v>
      </c>
      <c r="B9942">
        <v>1.2853757645119319</v>
      </c>
    </row>
    <row r="9943" spans="1:2" x14ac:dyDescent="0.25">
      <c r="A9943">
        <v>3.204920771294351</v>
      </c>
      <c r="B9943">
        <v>8.9100537602230769</v>
      </c>
    </row>
    <row r="9944" spans="1:2" x14ac:dyDescent="0.25">
      <c r="A9944">
        <v>1.357771142190251</v>
      </c>
      <c r="B9944">
        <v>0.95012417389698778</v>
      </c>
    </row>
    <row r="9945" spans="1:2" x14ac:dyDescent="0.25">
      <c r="A9945">
        <v>6.7310184606987082</v>
      </c>
      <c r="B9945">
        <v>5.4320815391545096</v>
      </c>
    </row>
    <row r="9946" spans="1:2" x14ac:dyDescent="0.25">
      <c r="A9946">
        <v>3.34611465014178</v>
      </c>
      <c r="B9946">
        <v>9.2202828364178817</v>
      </c>
    </row>
    <row r="9947" spans="1:2" x14ac:dyDescent="0.25">
      <c r="A9947">
        <v>3.6816792728042378</v>
      </c>
      <c r="B9947">
        <v>8.1405891357864917</v>
      </c>
    </row>
    <row r="9948" spans="1:2" x14ac:dyDescent="0.25">
      <c r="A9948">
        <v>6.4015234131068919</v>
      </c>
      <c r="B9948">
        <v>5.9858294518377289</v>
      </c>
    </row>
    <row r="9949" spans="1:2" x14ac:dyDescent="0.25">
      <c r="A9949">
        <v>6.4097560114631547</v>
      </c>
      <c r="B9949">
        <v>5.9117514447037074</v>
      </c>
    </row>
    <row r="9950" spans="1:2" x14ac:dyDescent="0.25">
      <c r="A9950">
        <v>0.84128268346013213</v>
      </c>
      <c r="B9950">
        <v>0.88067624380104426</v>
      </c>
    </row>
    <row r="9951" spans="1:2" x14ac:dyDescent="0.25">
      <c r="A9951">
        <v>3.0311685511698929</v>
      </c>
      <c r="B9951">
        <v>8.9419095067751755</v>
      </c>
    </row>
    <row r="9952" spans="1:2" x14ac:dyDescent="0.25">
      <c r="A9952">
        <v>3.3007048674231152</v>
      </c>
      <c r="B9952">
        <v>8.928573240065516</v>
      </c>
    </row>
    <row r="9953" spans="1:2" x14ac:dyDescent="0.25">
      <c r="A9953">
        <v>6.8915958433510696</v>
      </c>
      <c r="B9953">
        <v>5.56393088024537</v>
      </c>
    </row>
    <row r="9954" spans="1:2" x14ac:dyDescent="0.25">
      <c r="A9954">
        <v>3.3096596137342171</v>
      </c>
      <c r="B9954">
        <v>8.8128993449178612</v>
      </c>
    </row>
    <row r="9955" spans="1:2" x14ac:dyDescent="0.25">
      <c r="A9955">
        <v>1.571324813607208</v>
      </c>
      <c r="B9955">
        <v>1.122822798326172</v>
      </c>
    </row>
    <row r="9956" spans="1:2" x14ac:dyDescent="0.25">
      <c r="A9956">
        <v>1.1743044301418799</v>
      </c>
      <c r="B9956">
        <v>0.90758330952841115</v>
      </c>
    </row>
    <row r="9957" spans="1:2" x14ac:dyDescent="0.25">
      <c r="A9957">
        <v>2.937695936104709</v>
      </c>
      <c r="B9957">
        <v>8.7409018856172889</v>
      </c>
    </row>
    <row r="9958" spans="1:2" x14ac:dyDescent="0.25">
      <c r="A9958">
        <v>6.9680978361778232</v>
      </c>
      <c r="B9958">
        <v>5.5426688862214792</v>
      </c>
    </row>
    <row r="9959" spans="1:2" x14ac:dyDescent="0.25">
      <c r="A9959">
        <v>5.9475540612433839</v>
      </c>
      <c r="B9959">
        <v>5.3943457705243212</v>
      </c>
    </row>
    <row r="9960" spans="1:2" x14ac:dyDescent="0.25">
      <c r="A9960">
        <v>0.90256231590638791</v>
      </c>
      <c r="B9960">
        <v>1.04137476485782</v>
      </c>
    </row>
    <row r="9961" spans="1:2" x14ac:dyDescent="0.25">
      <c r="A9961">
        <v>1.2302628429606579</v>
      </c>
      <c r="B9961">
        <v>1.1767349942330481</v>
      </c>
    </row>
    <row r="9962" spans="1:2" x14ac:dyDescent="0.25">
      <c r="A9962">
        <v>1.565766897347094</v>
      </c>
      <c r="B9962">
        <v>0.76705508314538817</v>
      </c>
    </row>
    <row r="9963" spans="1:2" x14ac:dyDescent="0.25">
      <c r="A9963">
        <v>3.104310083243075</v>
      </c>
      <c r="B9963">
        <v>8.3220053071059308</v>
      </c>
    </row>
    <row r="9964" spans="1:2" x14ac:dyDescent="0.25">
      <c r="A9964">
        <v>3.306569830211687</v>
      </c>
      <c r="B9964">
        <v>8.5847784830375886</v>
      </c>
    </row>
    <row r="9965" spans="1:2" x14ac:dyDescent="0.25">
      <c r="A9965">
        <v>1.3849690606825691</v>
      </c>
      <c r="B9965">
        <v>1.09845173659666</v>
      </c>
    </row>
    <row r="9966" spans="1:2" x14ac:dyDescent="0.25">
      <c r="A9966">
        <v>7.0029790519490813</v>
      </c>
      <c r="B9966">
        <v>5.6636466677596058</v>
      </c>
    </row>
    <row r="9967" spans="1:2" x14ac:dyDescent="0.25">
      <c r="A9967">
        <v>6.9316711274053757</v>
      </c>
      <c r="B9967">
        <v>5.0934652754799794</v>
      </c>
    </row>
    <row r="9968" spans="1:2" x14ac:dyDescent="0.25">
      <c r="A9968">
        <v>3.378456121549883</v>
      </c>
      <c r="B9968">
        <v>8.9119292151588905</v>
      </c>
    </row>
    <row r="9969" spans="1:2" x14ac:dyDescent="0.25">
      <c r="A9969">
        <v>3.2826270394471719</v>
      </c>
      <c r="B9969">
        <v>8.4210262768498918</v>
      </c>
    </row>
    <row r="9970" spans="1:2" x14ac:dyDescent="0.25">
      <c r="A9970">
        <v>6.4700820852550676</v>
      </c>
      <c r="B9970">
        <v>5.1666083875717286</v>
      </c>
    </row>
    <row r="9971" spans="1:2" x14ac:dyDescent="0.25">
      <c r="A9971">
        <v>2.990835523227148</v>
      </c>
      <c r="B9971">
        <v>8.2514369363279112</v>
      </c>
    </row>
    <row r="9972" spans="1:2" x14ac:dyDescent="0.25">
      <c r="A9972">
        <v>0.70037849366194904</v>
      </c>
      <c r="B9972">
        <v>0.94242021955524768</v>
      </c>
    </row>
    <row r="9973" spans="1:2" x14ac:dyDescent="0.25">
      <c r="A9973">
        <v>3.0896610296296871</v>
      </c>
      <c r="B9973">
        <v>8.7883890862057967</v>
      </c>
    </row>
    <row r="9974" spans="1:2" x14ac:dyDescent="0.25">
      <c r="A9974">
        <v>0.76584808868655219</v>
      </c>
      <c r="B9974">
        <v>1.8430374983430271</v>
      </c>
    </row>
    <row r="9975" spans="1:2" x14ac:dyDescent="0.25">
      <c r="A9975">
        <v>0.46747725416096148</v>
      </c>
      <c r="B9975">
        <v>1.6214882710067451</v>
      </c>
    </row>
    <row r="9976" spans="1:2" x14ac:dyDescent="0.25">
      <c r="A9976">
        <v>1.0391865835922389</v>
      </c>
      <c r="B9976">
        <v>1.1995078781757149</v>
      </c>
    </row>
    <row r="9977" spans="1:2" x14ac:dyDescent="0.25">
      <c r="A9977">
        <v>1.77934697575502</v>
      </c>
      <c r="B9977">
        <v>1.1271744465604101</v>
      </c>
    </row>
    <row r="9978" spans="1:2" x14ac:dyDescent="0.25">
      <c r="A9978">
        <v>6.8502835624755711</v>
      </c>
      <c r="B9978">
        <v>5.6265019653537944</v>
      </c>
    </row>
    <row r="9979" spans="1:2" x14ac:dyDescent="0.25">
      <c r="A9979">
        <v>6.9207386423887938</v>
      </c>
      <c r="B9979">
        <v>5.5637268036361531</v>
      </c>
    </row>
    <row r="9980" spans="1:2" x14ac:dyDescent="0.25">
      <c r="A9980">
        <v>3.3251711999608689</v>
      </c>
      <c r="B9980">
        <v>8.75158062995399</v>
      </c>
    </row>
    <row r="9981" spans="1:2" x14ac:dyDescent="0.25">
      <c r="A9981">
        <v>6.3919318269452452</v>
      </c>
      <c r="B9981">
        <v>5.0191245319451543</v>
      </c>
    </row>
    <row r="9982" spans="1:2" x14ac:dyDescent="0.25">
      <c r="A9982">
        <v>6.9488773201013094</v>
      </c>
      <c r="B9982">
        <v>5.6127323011955976</v>
      </c>
    </row>
    <row r="9983" spans="1:2" x14ac:dyDescent="0.25">
      <c r="A9983">
        <v>0.95782123861199286</v>
      </c>
      <c r="B9983">
        <v>0.99908862273723487</v>
      </c>
    </row>
    <row r="9984" spans="1:2" x14ac:dyDescent="0.25">
      <c r="A9984">
        <v>7.5236043663842667</v>
      </c>
      <c r="B9984">
        <v>5.3576315419339977</v>
      </c>
    </row>
    <row r="9985" spans="1:2" x14ac:dyDescent="0.25">
      <c r="A9985">
        <v>3.099298249633311</v>
      </c>
      <c r="B9985">
        <v>8.5524358326410059</v>
      </c>
    </row>
    <row r="9986" spans="1:2" x14ac:dyDescent="0.25">
      <c r="A9986">
        <v>3.0491044102722591</v>
      </c>
      <c r="B9986">
        <v>9.2498341525434249</v>
      </c>
    </row>
    <row r="9987" spans="1:2" x14ac:dyDescent="0.25">
      <c r="A9987">
        <v>6.8785438504370076</v>
      </c>
      <c r="B9987">
        <v>5.4891468160913899</v>
      </c>
    </row>
    <row r="9988" spans="1:2" x14ac:dyDescent="0.25">
      <c r="A9988">
        <v>3.812284387688206</v>
      </c>
      <c r="B9988">
        <v>8.8889710528032122</v>
      </c>
    </row>
    <row r="9989" spans="1:2" x14ac:dyDescent="0.25">
      <c r="A9989">
        <v>0.99322665055904091</v>
      </c>
      <c r="B9989">
        <v>1.368068738857706</v>
      </c>
    </row>
    <row r="9990" spans="1:2" x14ac:dyDescent="0.25">
      <c r="A9990">
        <v>6.1865193917794628</v>
      </c>
      <c r="B9990">
        <v>5.1098319418827476</v>
      </c>
    </row>
    <row r="9991" spans="1:2" x14ac:dyDescent="0.25">
      <c r="A9991">
        <v>4.0610782398648162</v>
      </c>
      <c r="B9991">
        <v>8.5096270481864824</v>
      </c>
    </row>
    <row r="9992" spans="1:2" x14ac:dyDescent="0.25">
      <c r="A9992">
        <v>6.5724334223807777</v>
      </c>
      <c r="B9992">
        <v>5.2630222941447649</v>
      </c>
    </row>
    <row r="9993" spans="1:2" x14ac:dyDescent="0.25">
      <c r="A9993">
        <v>5.5553399253381919</v>
      </c>
      <c r="B9993">
        <v>5.2655046790049918</v>
      </c>
    </row>
    <row r="9994" spans="1:2" x14ac:dyDescent="0.25">
      <c r="A9994">
        <v>1.5357833528669429</v>
      </c>
      <c r="B9994">
        <v>1.5083525267802209</v>
      </c>
    </row>
    <row r="9995" spans="1:2" x14ac:dyDescent="0.25">
      <c r="A9995">
        <v>2.9444582136941531</v>
      </c>
      <c r="B9995">
        <v>8.8376396263574932</v>
      </c>
    </row>
    <row r="9996" spans="1:2" x14ac:dyDescent="0.25">
      <c r="A9996">
        <v>1.0482506658954429</v>
      </c>
      <c r="B9996">
        <v>1.0089902420502399</v>
      </c>
    </row>
    <row r="9997" spans="1:2" x14ac:dyDescent="0.25">
      <c r="A9997">
        <v>2.7125784330984142</v>
      </c>
      <c r="B9997">
        <v>8.9142454060076162</v>
      </c>
    </row>
    <row r="9998" spans="1:2" x14ac:dyDescent="0.25">
      <c r="A9998">
        <v>7.1334701570992278</v>
      </c>
      <c r="B9998">
        <v>5.5063247012515077</v>
      </c>
    </row>
    <row r="9999" spans="1:2" x14ac:dyDescent="0.25">
      <c r="A9999">
        <v>6.5117221883633416</v>
      </c>
      <c r="B9999">
        <v>5.3017685078479717</v>
      </c>
    </row>
    <row r="10000" spans="1:2" x14ac:dyDescent="0.25">
      <c r="A10000">
        <v>3.4136638823177101</v>
      </c>
      <c r="B10000">
        <v>8.1512829706111916</v>
      </c>
    </row>
    <row r="10001" spans="1:2" x14ac:dyDescent="0.25">
      <c r="A10001">
        <v>2.7210837985006369</v>
      </c>
      <c r="B10001">
        <v>8.8209319020513668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artemboldirew2@gmail.com</cp:lastModifiedBy>
  <dcterms:created xsi:type="dcterms:W3CDTF">2024-04-21T22:06:37Z</dcterms:created>
  <dcterms:modified xsi:type="dcterms:W3CDTF">2024-12-13T10:48:57Z</dcterms:modified>
</cp:coreProperties>
</file>