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n">
        <v>46200</v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23000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36500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40100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n">
        <v>40100</v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n">
        <v>29300</v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25400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n">
        <v>26800</v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18100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n">
        <v>26800</v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n">
        <v>40100</v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n">
        <v>21300</v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n">
        <v>29000</v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52800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n">
        <v>27000</v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25300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n">
        <v>26400</v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n">
        <v>31400</v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n">
        <v>19500</v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37500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n">
        <v>23700</v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n">
        <v>36000</v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n">
        <v>35300</v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n">
        <v>34300</v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n">
        <v>24600</v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В наличии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130600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n">
        <v>146200</v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n">
        <v>146200</v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2026-10-29T13:47:35Z</dcterms:modified>
</cp:coreProperties>
</file>