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46200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23000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36500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40100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40100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29300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25400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26800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18100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26800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40100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21300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29000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52800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27000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25300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31400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19500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37500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23700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36000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35300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34300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24600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2026-10-29T13:47:07Z</dcterms:modified>
</cp:coreProperties>
</file>