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В НАЛИЧИИ 👍&lt;br&gt; &lt;/strong&gt;&lt;/p&gt;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1-ств&lt;strong&gt;&lt;br&gt; &lt;/strong&gt;Размеры: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одежды&lt;strong&gt; &lt;/strong&gt;&lt;br&gt; Размеры: 800х2200х520 (ШхВхГ)- 14 726р&lt;/p&gt;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вешалки&lt;strong&gt; &lt;/strong&gt;&lt;br&gt;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ящиками&lt;strong&gt; &lt;/strong&gt;&lt;br&gt;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В наличии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вешалки&lt;strong&gt;&lt;br&gt; &lt;/strong&gt;Габариты: 600х216х1560 мм (ШхГхВ)- 2 452р&lt;br&gt; &lt;br&gt; &lt;strong&gt;&amp;#34;Бьянко &amp;#34; &lt;/strong&gt;Зеркало&lt;strong&gt;&lt;br&gt; &lt;/strong&gt;Габариты: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&lt;p&gt;&lt;strong&gt;В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В наличии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В наличии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В наличии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В наличии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В наличии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В наличии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Под заказ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Под заказ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В наличии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Под заказ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Под заказ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Под заказ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В наличии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Под заказ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Под заказ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Под заказ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В наличии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Под заказ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В НАЛИЧИИ ПО ДОСТУПНОЙ ЦЕHЕ 👍&lt;br&gt; &lt;/strong&gt;Новые в разобранном виде в упаковке&lt;/p&gt;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В наличии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В наличии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Под заказ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Под заказ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Под заказ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В наличии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Под заказ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Под заказ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Под заказ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Под заказ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Под заказ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Под заказ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В наличии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В наличии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Под заказ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В наличии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Под заказ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Под заказ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Под заказ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В наличии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В наличии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Под заказ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В наличии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Под заказ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В наличии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Под заказ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В наличии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Под заказ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Под заказ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Четверг&lt;/strong&gt;&lt;br&gt; 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Под заказ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Под заказ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Под заказ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В наличии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Под заказ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В наличии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Под заказ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Под заказ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Под заказ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Под заказ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В наличии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Под заказ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В наличии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Под заказ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Под заказ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Под заказ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Под заказ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Под заказ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Под заказ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Под заказ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Под заказ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Под заказ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Под заказ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Под заказ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Под заказ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В наличии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Под заказ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В наличии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Под заказ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В наличии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В наличии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Под заказ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Под заказ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В наличии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В наличии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В наличии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Под заказ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Под заказ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В наличии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Под заказ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В наличии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Под заказ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Под заказ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Под заказ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В наличии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В наличии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Под заказ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Под заказ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Под заказ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Под заказ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Под заказ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В наличии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Под заказ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Под заказ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Под заказ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Под заказ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В наличии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В наличии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В наличии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Под заказ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Под заказ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Под заказ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Под заказ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В наличии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Под заказ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В наличии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Под заказ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Под заказ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В наличии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В наличии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Под заказ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Под заказ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Под заказ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В наличии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Под заказ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Под заказ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Под заказ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Под заказ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Под заказ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Под заказ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Под заказ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Под заказ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В наличии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Под заказ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Под заказ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В наличии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В наличии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Под заказ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Под заказ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В наличии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Под заказ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Под заказ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Под заказ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Под заказ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Под заказ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Под заказ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Под заказ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Под заказ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Под заказ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Под заказ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Под заказ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Под заказ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Под заказ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Под заказ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Под заказ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Под заказ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Под заказ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Под заказ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Под заказ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Под заказ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Под заказ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Под заказ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Под заказ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Под заказ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Под заказ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Под заказ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Под заказ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Под заказ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Под заказ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Под заказ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Под заказ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Под заказ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В наличии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Под заказ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Под заказ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В наличии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Под заказ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Под заказ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Под заказ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В наличии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В наличии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Под заказ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Под заказ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Под заказ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Под заказ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В наличии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Под заказ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В наличии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В наличии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Под заказ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В наличии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Под заказ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В наличии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Под заказ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Под заказ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Под заказ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Под заказ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Под заказ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Под заказ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Под заказ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В наличии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В наличии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В наличии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Под заказ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Под заказ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Под заказ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В наличии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В наличии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В наличии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Под заказ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В наличии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Под заказ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Под заказ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Под заказ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Под заказ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Под заказ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Под заказ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Под заказ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Под заказ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Под заказ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Под заказ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Под заказ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Под заказ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Под заказ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Под заказ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Под заказ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Под заказ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Под заказ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В наличии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Под заказ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Под заказ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Под заказ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Под заказ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Под заказ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 &lt;br&gt; 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Под заказ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В наличии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Под заказ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В наличии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Под заказ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Под заказ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Под заказ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Под заказ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Под заказ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Под заказ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Под заказ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Под заказ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В НАЛИЧИИ НА СКЛАДЕ&lt;/strong&gt; — наличие уточняйте в сообщении&lt;br&gt; Привозим каждую неделю &lt;strong&gt;в четверг–пятницу&lt;/strong&gt;&lt;/p&gt; &lt;p&gt;&lt;br&gt;&lt;/p&gt;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В НАЛИЧИИ ПО ДОСТУПНОЙ ЦЕHЕ 👍&lt;br&gt; &lt;/strong&gt;Новые в разобранном виде в упаковке&lt;/p&gt;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В наличии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&lt;p&gt;&lt;strong&gt;Кровать «Эко 1.2»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&lt;p&gt;&lt;strong&gt;Кровать «Эко 0.9»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В наличии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В наличии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В наличии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В наличии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В наличии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В наличии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В наличии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&lt;p&gt;&lt;strong&gt;Кровать «Эко 1.4»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В наличии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Под заказ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В наличии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&lt;/strong&gt;Сборка: Универсальная&lt;strong&gt;&lt;br&gt; &lt;/strong&gt;Цвет: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&lt;/strong&gt;Цвет:&lt;strong&gt; &lt;/strong&gt;Бетон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&lt;p&gt;&lt;br&gt;&lt;/p&gt; &lt;p&gt;&lt;strong&gt;НОВЫЕ СТОЛЫ В НАЛИЧИИ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В НАЛИЧИИ ПО ДОСТУПНОЙ ЦЕНЕ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&lt;p&gt;&lt;strong&gt;НOВЫЕ Спальни ПО ДОСТУПНОЙ ЦЕHЕ 👍&lt;br&gt; В НАЛИЧИИ НА СКЛАДЕ, привозим каждую неделю в Четверг&lt;/strong&gt;&lt;/p&gt;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2-ств&lt;strong&gt;&lt;br&gt; &lt;/strong&gt;Габариты: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ящиками&lt;strong&gt;&lt;br&gt; &lt;/strong&gt;Габариты: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В НАЛИЧИИ НА СКЛАДЕ, &lt;/strong&gt;&lt;br&gt; привозим каждую неделю в Четверг-Пятницу &lt;br&gt; &lt;br&gt; 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2-ств&lt;strong&gt;&lt;br&gt; &lt;/strong&gt;Габариты: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ящиками&lt;strong&gt;&lt;br&gt; &lt;/strong&gt;Габариты: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В НАЛИЧИИ НА СКЛАДЕ&lt;/strong&gt; — наличие уточняйте в сообщении&lt;br&gt; Привозим каждую неделю &lt;strong&gt;в четверг–пятницу&lt;/strong&gt;&lt;/p&gt;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В НАЛИЧИИ НА СКЛАДЕ&lt;/strong&gt; — наличие уточняйте в сообщении&lt;br&gt; Привозим каждую неделю &lt;strong&gt;в четверг–пятницу&lt;br&gt; &lt;/strong&gt;&lt;/p&gt;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&lt;p&gt;&lt;strong&gt;НOВЫЕ СТОЛЫ В НАЛИЧИИ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четверг–пятницу&lt;br&gt; &lt;/strong&gt;&lt;/p&gt;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В НАЛИЧИИ ПО ДОСТУПНОЙ ЦЕНЕ 👍Новые в разобранном виде в упаковке&lt;/p&gt;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В наличии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&lt;p&gt;&lt;strong&gt;НOВЫЕ СТОЛЫ В НАЛИЧИИ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В НАЛИЧИИ ПО ДОСТУПНОЙ ЦЕНЕ 👍&lt;br&gt; Новые в разобранном виде в упаковке&lt;/strong&gt;&lt;/p&gt;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В наличии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В наличии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В наличии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В наличии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&lt;p&gt;&lt;strong&gt;&lt;br&gt; &lt;/strong&gt;Так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В НАЛИЧИИ ПО ДОСТУПНОЙ ЦЕHЕ 👍&lt;/p&gt;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В наличии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В НАЛИЧИИ ПО ДОСТУПНОЙ ЦЕНЕ 👍&lt;br&gt; Новые в разобранном виде в упаковке&lt;/strong&gt;&lt;/p&gt;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В наличии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В наличии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&lt;p&gt;&lt;br&gt;&lt;/p&gt; &lt;p&gt;&lt;strong&gt;В НАЛИЧИИ НА СКЛАДЕ, привозим каждую неделю в Четверг-Пятницу&lt;br&gt;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В наличии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В наличии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В наличии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В НАЛИЧИИ ПО ДОСТУПНОЙ ЦЕHЕ 👍&lt;/strong&gt;&lt;/p&gt;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В наличии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В наличии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В НАЛИЧИИ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В НАЛИЧИИ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В НАЛИЧИИ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В НАЛИЧИИ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143800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В НАЛИЧИИ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В НАЛИЧИИ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В НАЛИЧИИ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В НАЛИЧИИ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В НАЛИЧИИ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В НАЛИЧИИ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В НАЛИЧИИ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В НАЛИЧИИ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В НАЛИЧИИ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В НАЛИЧИИ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В НАЛИЧИИ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В НАЛИЧИИ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В НАЛИЧИИ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В НАЛИЧИИ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&lt;/strong&gt;1)&lt;strong&gt; &lt;/strong&gt;Диван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В НАЛИЧИИ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В НАЛИЧИИ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В НАЛИЧИИ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В НАЛИЧИИ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В НАЛИЧИИ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В НАЛИЧИИ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В НАЛИЧИИ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В НАЛИЧИИ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В НАЛИЧИИ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В НАЛИЧИИ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В НАЛИЧИИ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В НАЛИЧИИ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&lt;/strong&gt;1)&lt;strong&gt; &lt;/strong&gt;Диван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В НАЛИЧИИ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В НАЛИЧИИ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&lt;p&gt;🆕 Новые тумбы по доступной цене 👍&lt;br&gt; В наличии на складе, привозим каждую неделю в Четверг-Пятницу&lt;br&gt;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&lt;p&gt;&lt;strong&gt;&lt;br&gt; 🆕 Новые тумбы по доступной цене 👍 &lt;br&gt; В наличии на складе, привозим каждую неделю в Четверг-Пятницу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в наличии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В наличии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&lt;/strong&gt;(Корона)&lt;strong&gt; &lt;/strong&gt;Эксклюзив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&lt;/strong&gt;(Корона)&lt;strong&gt; &lt;/strong&gt;Матрас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В НАЛИЧИИ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Под заказ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Под заказ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Под заказ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2026-10-29T10:33:24Z</dcterms:modified>
</cp:coreProperties>
</file>