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Навесная секция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навесная Норд 100 см дуб крафт / изумрудный — фабрика МИФ&lt;/strong&gt;&lt;/p&gt;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София&lt;br&gt; НOВЫЕ Полки ПО ДОСТУПНОЙ ЦЕHЕ 👍&lt;br&gt; &lt;/strong&gt;&lt;/p&gt;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&lt;p&gt;&lt;strong&gt;Навесной шкаф Флэш дуб крафт / браш вайт — фабрика МИФ&lt;/strong&gt;&lt;/p&gt;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 к терминалу графит / изумрудный — фабрика МИФ&lt;/strong&gt;&lt;/p&gt;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&lt;p&gt;&lt;strong&gt;🗄 Полка настенная Квинта 200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Ника с зеркалом&lt;br&gt;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София&lt;br&gt; НOВЫЕ Полки ПО ДОСТУПНОЙ ЦЕHЕ 👍&lt;br&gt; &lt;/strong&gt;&lt;/p&gt;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№1 Вита 1300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Бриз 1200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Ника с зеркалом&lt;br&gt;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2-х ярусная Норд графит — фабрика МИФ&lt;/strong&gt;&lt;/p&gt;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Полка навесная Мэнкс МГН-2,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София&lt;br&gt; НOВЫЕ Полки ПО ДОСТУПНОЙ ЦЕHЕ 👍&lt;br&gt; &lt;/strong&gt;&lt;/p&gt;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малая Флэш дуб крафт — фабрика МИФ&lt;/strong&gt;&lt;/p&gt;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навесная Флэш дуб крафт — фабрика МИФ&lt;/strong&gt;&lt;/p&gt;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ПНМ 3&lt;/strong&gt;&lt;br&gt; &lt;strong&gt;НOВЫЕ ПОЛКИ ПО ДОСТУПНОЙ ЦЕHЕ 👍&lt;br&gt; 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2-х ярусная Норд дуб крафт / изумрудный — фабрика МИФ&lt;/strong&gt;&lt;/p&gt;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Ева 1500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навесная Норд 100 см дуб крафт белый — фабрика МИФ&lt;/strong&gt;&lt;/p&gt;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&lt;p&gt;&lt;strong&gt;Полка Оливия графит / графит глянец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Полка навесная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2-х ярусная Норд дуб крафт серый / кашемир — фабрика МИФ&lt;/strong&gt;&lt;/p&gt;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София&lt;br&gt; НOВЫЕ Полки ПО ДОСТУПНОЙ ЦЕHЕ 👍&lt;br&gt; &lt;/strong&gt;&lt;/p&gt;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навесная Норд 100 см дуб крафт — фабрика МИФ&lt;/strong&gt;&lt;/p&gt;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ПНМ 4&lt;br&gt; НOВЫЕ ПОЛКИ ПО ДОСТУПНОЙ ЦЕHЕ 👍&lt;br&gt; 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куб Мэнкс&lt;br&gt; НOВЫЕ Полки ПО ДОСТУПНОЙ ЦЕHЕ 👍&lt;br&gt; &lt;/strong&gt;&lt;/p&gt;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София&lt;br&gt; НOВЫЕ Полки ПО ДОСТУПНОЙ ЦЕHЕ 👍&lt;br&gt; &lt;/strong&gt;&lt;/p&gt;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Полка навесная Мэнкс МГН-2,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 к терминалу графит — фабрика МИФ&lt;/strong&gt;&lt;/p&gt;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навесная Норд 100 см кашемир — фабрика МИФ&lt;/strong&gt;&lt;/p&gt;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№3 Тефия 1200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&lt;strong&gt;Полка настенная Милена 1500&lt;/strong&gt;&lt;/p&gt;&lt;p&gt;Новая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 к терминалу дуб крафт / изумрудный — фабрика МИФ&lt;/strong&gt;&lt;/p&gt;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&lt;p&gt;&lt;strong&gt;Витрина Оливия графит / Графит софт — фабрика МИФ&lt;/strong&gt;&lt;/p&gt;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навесная Норд 100 см графит — фабрика МИФ&lt;/strong&gt;&lt;/p&gt;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&lt;p&gt;&lt;strong&gt;Полка универсальная 2-ств Вита 1200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&lt;p&gt;&lt;strong&gt;Полка Оливия графит / мрамор глянец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малая Оливия белый — фабрика МИФ&lt;/strong&gt;&lt;/p&gt;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Оливия глиняный серый / шарли мокко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 к терминалу дуб крафт — фабрика МИФ&lt;/strong&gt;&lt;/p&gt;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&lt;p&gt;&lt;strong&gt;Полка настенная ПНМ 3&lt;/strong&gt;&lt;br&gt; &lt;strong&gt;НOВЫЕ ПОЛКИ ПО ДОСТУПНОЙ ЦЕHЕ 👍&lt;br&gt; &lt;/strong&gt;&lt;/p&gt; &lt;p&gt;&lt;br&gt;&lt;/p&gt;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&lt;p&gt;&lt;strong&gt;Витрина Оливия глиняный серый / Шарли мокко — фабрика МИФ&lt;/strong&gt;&lt;/p&gt;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ПНМ 4&lt;br&gt; НOВЫЕ ПОЛКИ ПО ДОСТУПНОЙ ЦЕHЕ 👍&lt;br&gt; 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&lt;p&gt;&lt;strong&gt;Полка малая Оливия графит — фабрика МИФ&lt;/strong&gt;&lt;/p&gt;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Полка навесная Мэнкс МГН-1,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&lt;p&gt;&lt;strong&gt;Навесной шкаф Флэш дуб крафт / браш мени грин — фабрика МИФ&lt;/strong&gt;&lt;/p&gt;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&lt;p&gt;&lt;strong&gt;Витрина Оливия белый / Белый глянец холодный — фабрика МИФ&lt;/strong&gt;&lt;/p&gt;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Лорэн 1040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2-х ярусная Норд дуб крафт — фабрика МИФ&lt;/strong&gt;&lt;/p&gt;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 к терминалу белый / белый глянец — фабрика МИФ&lt;/strong&gt;&lt;/p&gt;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Полка навесная Мэнкс МГН-1,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Полка навесная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&lt;p&gt;&lt;strong&gt;🗄 Полка настенная Квинта 160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ПНМ 2&lt;br&gt; НOВЫЕ ПОЛКИ ПО ДОСТУПНОЙ ЦЕHЕ 👍&lt;br&gt; 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Ева 1300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Ева 2000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Сицилия 1200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№3 Вита 1200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&lt;p&gt;&lt;strong&gt;Полка настенная Тефия 2000&lt;br&gt; НOВЫЕ ПОЛКИ ПО ДОСТУПНОЙ ЦЕHЕ 👍&lt;br&gt; &lt;/strong&gt;&lt;/p&gt;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София&lt;br&gt; НOВЫЕ Полки ПО ДОСТУПНОЙ ЦЕHЕ 👍&lt;br&gt; &lt;/strong&gt;&lt;/p&gt;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&lt;p&gt;&lt;strong&gt;Полка настенная №2 Вита 1200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навесная Норд 100 см белый / белый глянец — фабрика МИФ&lt;/strong&gt;&lt;/p&gt;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2-х ярусная Норд кашемир — фабрика МИФ&lt;/strong&gt;&lt;/p&gt;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Веста&lt;/strong&gt;&lt;br&gt;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&lt;p&gt;&lt;strong&gt;Витрина Оливия белый / Шарли белый — фабрика МИФ&lt;/strong&gt;&lt;/p&gt;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Челси&lt;br&gt; НOВЫЕ ПОЛКИ ПО ДОСТУПНОЙ ЦЕHЕ 👍&lt;br&gt; &lt;/strong&gt;&lt;/p&gt;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 к терминалу дуб крафт серый / кашемир — фабрика МИФ&lt;/strong&gt;&lt;/p&gt;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Полка навесная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№3 Вита 1200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2-х ярусная Норд графит / изумрудный — фабрика МИФ&lt;/strong&gt;&lt;/p&gt;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&lt;p&gt;&lt;strong&gt;Витрина Оливия графит / Графит глянец — фабрика МИФ&lt;/strong&gt;&lt;/p&gt;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 к терминалу дуб крафт белый — фабрика МИФ&lt;/strong&gt;&lt;/p&gt;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&lt;p&gt;&lt;strong&gt;Витрина Оливия сумеречный голубой / Шарли бриз — фабрика МИФ&lt;/strong&gt;&lt;/p&gt;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&lt;strong&gt;Полка настенная Милена 1200&lt;/strong&gt;&lt;/p&gt;&lt;p&gt;Новая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ПНМ 1&lt;br&gt; НOВЫЕ ПОЛКИ ПО ДОСТУПНОЙ ЦЕHЕ 👍&lt;br&gt; 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Полка настенная Квинта 160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2-х ярусная Норд белый / белый глянец — фабрика МИФ&lt;/strong&gt;&lt;/p&gt;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Оливия сумеречный голубой / шарли бриз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универсальная 2-ств Вита 1200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&lt;p&gt;&lt;strong&gt;Навесной шкаф Флэш дуб крафт / браш графит — фабрика МИФ&lt;/strong&gt;&lt;/p&gt;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навесная Норд 100 см графит / изумрудный — фабрика МИФ&lt;/strong&gt;&lt;/p&gt;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№2 Вита 1200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&lt;p&gt;&lt;strong&gt;🗄 Полка навесная Мэнкс МГН-2,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№4 Тефия 900&lt;br&gt; НOВЫЕ ПОЛКИ ПО ДОСТУПНОЙ ЦЕHЕ 👍&lt;br&gt; &lt;/strong&gt;&lt;/p&gt;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куб Мэнкс&lt;br&gt; НOВЫЕ Полки ПО ДОСТУПНОЙ ЦЕHЕ 👍&lt;br&gt; &lt;/strong&gt;&lt;/p&gt;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Челси&lt;br&gt; НOВЫЕ ПОЛКИ ПО ДОСТУПНОЙ ЦЕHЕ 👍&lt;br&gt; &lt;/strong&gt;&lt;/p&gt;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навесная Флэш кашемир — фабрика МИФ&lt;/strong&gt;&lt;/p&gt;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2-х ярусная Норд дуб крафт белый — фабрика МИФ&lt;/strong&gt;&lt;/p&gt;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&lt;p&gt;&lt;strong&gt;Полка настенная №1 Тефия 1300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&lt;p&gt;&lt;strong&gt;Полка настенная №4 Вита 900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Рея&lt;br&gt; НOВЫЕ Полки ПО ДОСТУПНОЙ ЦЕHЕ 👍&lt;br&gt; &lt;/strong&gt;&lt;/p&gt;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Веста&lt;/strong&gt;&lt;br&gt;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Навесная секция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куб Мэнкс&lt;br&gt; НOВЫЕ Полки ПО ДОСТУПНОЙ ЦЕHЕ 👍&lt;br&gt; &lt;/strong&gt;&lt;/p&gt;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Полка навесная Мэнкс МГН-1,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№1 Вита 1300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&lt;p&gt;&lt;strong&gt;Витрина Оливия графит / Мрамор глянец — фабрика МИФ&lt;/strong&gt;&lt;/p&gt;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ПНМ 2&lt;br&gt; НOВЫЕ ПОЛКИ ПО ДОСТУПНОЙ ЦЕHЕ 👍&lt;br&gt; 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Веста&lt;/strong&gt;&lt;br&gt;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 к терминалу кашемир — фабрика МИФ&lt;/strong&gt;&lt;/p&gt;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Полка навесная Мэнкс МГН-1,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Навесная секция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Лорэн 1300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ПНМ 5&lt;br&gt; НOВЫЕ ПОЛКИ ПО ДОСТУПНОЙ ЦЕHЕ 👍&lt;br&gt; 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Челси&lt;br&gt; НOВЫЕ ПОЛКИ ПО ДОСТУПНОЙ ЦЕHЕ 👍&lt;br&gt; &lt;/strong&gt;&lt;/p&gt;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ПНМ 1&lt;br&gt; НOВЫЕ ПОЛКИ ПО ДОСТУПНОЙ ЦЕHЕ 👍&lt;br&gt; 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София&lt;br&gt; НOВЫЕ Полки ПО ДОСТУПНОЙ ЦЕHЕ 👍&lt;br&gt; &lt;/strong&gt;&lt;/p&gt;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&lt;p&gt;&lt;strong&gt;Полка настенная Лорэн 1200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настенная Ева 1500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&lt;p&gt;&lt;strong&gt;🗄 Полка настенная Квинта 200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&lt;p&gt;&lt;strong&gt;Полка настенная ПНМ 5&lt;br&gt; НOВЫЕ ПОЛКИ ПО ДОСТУПНОЙ ЦЕHЕ 👍&lt;br&gt; 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Полка навесная Мэнкс МГН-2,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Оливия белый / белый глянец холодный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малая Оливия сумеречный голубой — фабрика МИФ&lt;/strong&gt;&lt;/p&gt;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София&lt;br&gt; НOВЫЕ Полки ПО ДОСТУПНОЙ ЦЕHЕ 👍&lt;br&gt; &lt;/strong&gt;&lt;/p&gt;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&lt;p&gt;&lt;strong&gt;Полка настенная №4 Вита 900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малая Флэш кашемир — фабрика МИФ&lt;/strong&gt;&lt;/p&gt;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Ника с зеркалом&lt;br&gt;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&lt;p&gt;&lt;strong&gt;Навесная полка Рея&lt;br&gt; НOВЫЕ Полки ПО ДОСТУПНОЙ ЦЕHЕ 👍&lt;br&gt; &lt;/strong&gt;&lt;/p&gt;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Челси&lt;br&gt; НOВЫЕ ПОЛКИ ПО ДОСТУПНОЙ ЦЕHЕ 👍&lt;br&gt; &lt;/strong&gt;&lt;/p&gt;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&lt;p&gt;&lt;strong&gt;Навесная Полка Веста&lt;/strong&gt;&lt;br&gt;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Навесная секция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открытая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открытая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настенная Тефия 1600&lt;br&gt; НOВЫЕ ПОЛКИ ПО ДОСТУПНОЙ ЦЕHЕ 👍&lt;br&gt; &lt;/strong&gt;&lt;/p&gt;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&lt;p&gt;&lt;strong&gt;Полка Оливия графит / графит софт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Кресло Вегас — Фабрика Амик&lt;/strong&gt;&lt;/p&gt;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Кресло Марс — Фабрика Гиз-Маркет&lt;/strong&gt;&lt;/p&gt;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Кресло-реклайнер Отдых — Фабрика Амик&lt;/strong&gt;&lt;/p&gt;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Кресло-реклайнер Брайтон — Фабрика Амик&lt;/strong&gt;&lt;/p&gt;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Кресло-реклайнер Орлеан — Фабрика Амик&lt;/strong&gt;&lt;/p&gt;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Кресло Прованс — Фабрика Амик&lt;/strong&gt;&lt;/p&gt;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&lt;p&gt;&lt;strong&gt;Кресло Прованс&lt;br&gt; НОВЫЕ КРЕСЛА 👍&lt;br&gt; &lt;/strong&gt;&lt;/p&gt;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&lt;p&gt;&lt;strong&gt;📚 Надстройка на стол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&lt;p&gt;&lt;strong&gt;📚 Надстройка на стол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Надстройка на стол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Надстройка на стол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&lt;p&gt;Прихожая ДИАНА-4 модульный Комплект (Росток)&lt;br&gt; НОВЫЕ ПРИХОЖИЕ ПО ДОСТУПНОЙ ЦЕНЕ 👍&lt;/p&gt;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&lt;p&gt;&lt;strong&gt;Модульная прихожая Норд №1 кашемир — фабрика МИФ&lt;/strong&gt;&lt;/p&gt;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с Пеналом и Антресолью Ева Правый1500 (Велес)&lt;br&gt; НOВЫЕ ПРИХОЖИЕ ПО ДОСТУПНОЙ ЦЕHЕ 👍&lt;br&gt; 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Норд графит — фабрика МИФ&lt;/strong&gt;&lt;/p&gt;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Витра&lt;br&gt; НОВЫЕ ПРИХОЖИЕ ПО ДОСТУПНОЙ ЦЕНЕ 👍&lt;/strong&gt;&lt;/p&gt;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Ирис Дуб Крафт Серый / Кашемир — фабрика МИФ&lt;/strong&gt;&lt;/p&gt;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Ника №4&lt;br&gt; &lt;/strong&gt; &lt;br&gt; 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Роджина №3 дуб крафт / изумрудный — фабрика МИФ&lt;/strong&gt;&lt;/p&gt;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&lt;p&gt;&lt;strong&gt;обувница открытая Кевин&lt;br&gt; &lt;/strong&gt; &lt;br&gt; 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Ника №1&lt;br&gt; &lt;/strong&gt; &lt;br&gt; 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&lt;p&gt;&lt;strong&gt;🚪 Прихожая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&lt;p&gt;&lt;strong&gt;🚪 Прихожая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Роджина №6 дуб крафт / графит — фабрика МИФ&lt;/strong&gt;&lt;/p&gt;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Виза&lt;br&gt; НОВЫЕ ПРИХОЖИЕ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&lt;p&gt;&lt;strong&gt;Модульная прихожая Норд №1 графит — фабрика МИФ&lt;/strong&gt;&lt;/p&gt;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дуб крафт — фабрика МИФ&lt;/strong&gt;&lt;/p&gt;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Ирис Кашемир — фабрика МИФ&lt;/strong&gt;&lt;/p&gt;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Лика №2 графит / дуб крафт белый — фабрика МИФ&lt;/strong&gt;&lt;/p&gt;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&lt;p&gt;&lt;strong&gt;Вешалка Вита 600&lt;br&gt;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&lt;strong&gt;Пенал Милена с ящиком и зеркалом&lt;/strong&gt;&lt;/p&gt;&lt;p&gt;Новая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Ника ВЗ 910&lt;br&gt; НОВЫЕ ПРИХОЖИЕ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Челси 2000мм (Миф)&lt;br&gt; НOВЫЕ ПРИХОЖИИ ПО ДОСТУПНОЙ ЦЕHЕ 👍&lt;br&gt; &lt;/strong&gt;&lt;/p&gt;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&lt;p&gt;Модульная прихожая Лорэен Тефия 2200мм (Велес)&lt;strong&gt;&lt;br&gt; НOВЫЕ ПРИХОЖИИ ПО ДОСТУПНОЙ ЦЕHЕ 👍&lt;br&gt; &lt;/strong&gt;&lt;/p&gt;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Ирис с обувницей 600 мм&lt;/strong&gt;&lt;/p&gt;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Флэш №2 кашемир / кашемир — фабрика МИФ&lt;/strong&gt;&lt;/p&gt;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Роджина графит / дуб крафт белый — фабрика МИФ&lt;/strong&gt;&lt;/p&gt;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Вита (Велес)&lt;br&gt; НOВЫЕ ПРИХОЖИИ ПО ДОСТУПНОЙ ЦЕHЕ 👍&lt;br&gt; &lt;/strong&gt;&lt;/p&gt;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Виза&lt;br&gt; НОВЫЕ ПРИХОЖИЕ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Роджина дуб крафт / изумрудный — фабрика МИФ&lt;/strong&gt;&lt;/p&gt;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Роджина №2 графит / дуб крафт белый — фабрика МИФ&lt;/strong&gt;&lt;/p&gt;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Роджина дуб крафт / белый глянец — фабрика МИФ&lt;/strong&gt;&lt;/p&gt;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Лика №2 дуб Юкон / графит — фабрика МИФ&lt;/strong&gt;&lt;/p&gt;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&lt;p&gt;&lt;strong&gt;обувница открытая Кевин&lt;br&gt; &lt;/strong&gt; &lt;br&gt; 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№3 графит / изумрудный — фабрика МИФ&lt;/strong&gt;&lt;/p&gt;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Челси 1200мм (Миф)&lt;br&gt; НOВЫЕ ПРИХОЖИИ ПО ДОСТУПНОЙ ЦЕHЕ 👍&lt;br&gt; 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Виза&lt;br&gt; НОВЫЕ ПРИХОЖИЕ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Флэш №3 дуб крафт / браш графит — фабрика МИФ&lt;/strong&gt;&lt;/p&gt;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Роджина №7 дуб крафт / белый глянец — фабрика МИФ&lt;/strong&gt;&lt;/p&gt;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Флэш №1 дуб крафт / браш графит — фабрика МИФ&lt;/strong&gt;&lt;/p&gt;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&lt;strong&gt;Модульная прихожая Милена №2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Альте №1 Белый лофт 2000мм (Велес)&lt;br&gt; НOВЫЕ ПРИХОЖИИ ПО ДОСТУПНОЙ ЦЕHЕ 👍&lt;br&gt; 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Милана 1090мм (Велес)&lt;br&gt; НOВЫЕ ПРИХОЖИИ ПО ДОСТУПНОЙ ЦЕHЕ 👍&lt;br&gt; &lt;/strong&gt;&lt;/p&gt;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Норд дуб крафт белый — фабрика МИФ&lt;/strong&gt;&lt;/p&gt;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Ника №7&lt;br&gt; &lt;/strong&gt; &lt;br&gt; 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&lt;p&gt;&lt;strong&gt;Прихожая Бриз Комплект &lt;br&gt; НОВЫЕ ПРИХОЖИЕ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Флэш №1 дуб крафт / браш мени грин — фабрика МИФ&lt;/strong&gt;&lt;/p&gt;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Роджина №7 дуб крафт / графит — фабрика МИФ&lt;/strong&gt;&lt;/p&gt;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&lt;p&gt;Модульная прихожая Витра Белый/Ателье светлое 1400мм (Микон)&lt;strong&gt;&lt;br&gt; НOВЫЕ ПРИХОЖИИ ПО ДОСТУПНОЙ ЦЕHЕ 👍&lt;br&gt; 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&lt;strong&gt;Модульная прихожая Милена №1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&lt;p&gt;&lt;strong&gt;Модульная прихожая Норд №1 белый / белый глянец — фабрика МИФ&lt;/strong&gt;&lt;/p&gt;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Лика №1 сонома — фабрика МИФ&lt;/strong&gt;&lt;/p&gt;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Флэш №1 дуб крафт / браш вайт — фабрика МИФ&lt;/strong&gt;&lt;/p&gt;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Вита (Велес)&lt;br&gt; НOВЫЕ ПРИХОЖИИ ПО ДОСТУПНОЙ ЦЕHЕ 👍&lt;br&gt; &lt;/strong&gt;&lt;/p&gt;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Норд графит / изумрудный — фабрика МИФ&lt;/strong&gt;&lt;/p&gt;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Норд дуб крафт серый / кашемир — фабрика МИФ&lt;/strong&gt;&lt;/p&gt;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&lt;p&gt;&lt;strong&gt;Прихожая Арбе Комплект&lt;br&gt; НОВЫЕ ПРИХОЖИЕ ПО ДОСТУПНОЙ ЦЕНЕ 👍&lt;br&gt; &lt;/strong&gt;&lt;/p&gt;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Альте Белый лофт 2000мм (Велес)&lt;br&gt; НOВЫЕ ПРИХОЖИИ ПО ДОСТУПНОЙ ЦЕHЕ 👍&lt;br&gt; 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Лика №1 графит / дуб Юкон — фабрика МИФ&lt;/strong&gt;&lt;/p&gt;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&lt;p&gt;Модульная прихожая Альте №4 Тефия 1600мм (Велес)&lt;strong&gt;&lt;br&gt; НOВЫЕ ПРИХОЖИИ ПО ДОСТУПНОЙ ЦЕHЕ 👍&lt;br&gt; 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Вита (Велес)&lt;br&gt; НOВЫЕ ПРИХОЖИИ ПО ДОСТУПНОЙ ЦЕHЕ 👍&lt;br&gt; &lt;/strong&gt;&lt;/p&gt;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Челси 1200мм (Миф)&lt;br&gt; НOВЫЕ ПРИХОЖИИ ПО ДОСТУПНОЙ ЦЕHЕ 👍&lt;br&gt; 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&lt;p&gt;&lt;strong&gt;🚪 Прихожая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Визит дуб крафт белый — фабрика МИФ&lt;/strong&gt;&lt;/p&gt;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&lt;p&gt;&lt;strong&gt;Модульная прихожая Норд №2 белый / белый глянец — фабрика МИФ&lt;/strong&gt;&lt;/p&gt;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&lt;p&gt;&lt;strong&gt;Модульная прихожая Норд №3 белый / белый глянец — фабрика МИФ&lt;/strong&gt;&lt;/p&gt;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Норд дуб крафт — фабрика МИФ&lt;/strong&gt;&lt;/p&gt;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Флэш 600 Дуб Крафт / Браш Вайт — фабрика МИФ&lt;/strong&gt;&lt;/p&gt;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с Пеналом Тефия 1150 правый (Велес)&lt;br&gt; НOВЫЕ ПРИХОЖИЕ ПО ДОСТУПНОЙ ЦЕHЕ 👍&lt;br&gt; &lt;/strong&gt;&lt;/p&gt;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Вита (Велес)&lt;br&gt; НOВЫЕ ПРИХОЖИИ ПО ДОСТУПНОЙ ЦЕHЕ 👍&lt;br&gt; &lt;/strong&gt;&lt;/p&gt;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с Пеналом и Антресолью Бриз Правая 1500 (Велес)&lt;br&gt; НOВЫЕ ПРИХОЖИЕ ПО ДОСТУПНОЙ ЦЕHЕ 👍&lt;br&gt; 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Лорэн 1200 Левый (Велес)&lt;br&gt; НOВЫЕ ПРИХОЖИЕ ПО ДОСТУПНОЙ ЦЕHЕ 👍&lt;br&gt; 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160 см дуб крафт — фабрика МИФ&lt;/strong&gt;&lt;/p&gt;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Лика №2 сандал светлый — фабрика МИФ&lt;/strong&gt;&lt;/p&gt;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№4 дуб крафт — фабрика МИФ&lt;/strong&gt;&lt;/p&gt;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Ника ВЗ 910&lt;br&gt; НОВЫЕ ПРИХОЖИЕ ПО ДОСТУПНОЙ ЦЕНЕ 👍&lt;/strong&gt;&lt;/p&gt;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Ника №2&lt;br&gt; &lt;/strong&gt; &lt;br&gt; 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Кевин Комплект&lt;br&gt; НОВЫЕ ПРИХОЖИЕ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&lt;p&gt;Модульная прихожая Витра дуб сонома/белый светлое 2000мм (Микон)&lt;strong&gt;&lt;br&gt; НOВЫЕ ПРИХОЖИИ ПО ДОСТУПНОЙ ЦЕHЕ 👍&lt;br&gt; 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Роджина №2 дуб крафт / графит — фабрика МИФ&lt;/strong&gt;&lt;/p&gt;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&lt;p&gt;Модульная прихожая Лорэен Тефия 2000мм (Велес)&lt;strong&gt;&lt;br&gt; НOВЫЕ ПРИХОЖИИ ПО ДОСТУПНОЙ ЦЕHЕ 👍&lt;br&gt; &lt;/strong&gt;&lt;/p&gt;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Визит графит / дуб крафт белый — фабрика МИФ&lt;/strong&gt;&lt;/p&gt;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Лика №2 дуб сонома — фабрика МИФ&lt;/strong&gt;&lt;/p&gt;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Роджина №6 дуб крафт / белый глянец — фабрика МИФ&lt;/strong&gt;&lt;/p&gt;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Флэш 600 Дуб Крафт / Браш Мени Грин — фабрика МИФ&lt;/strong&gt;&lt;/p&gt;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обувница Кевин&lt;br&gt; &lt;/strong&gt; &lt;br&gt; 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&lt;p&gt;Модульная прихожая Альте №3 Тефия 1600мм (Велес)&lt;strong&gt;&lt;br&gt; НOВЫЕ ПРИХОЖИИ ПО ДОСТУПНОЙ ЦЕHЕ 👍&lt;br&gt; 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Витра&lt;br&gt; НОВЫЕ ПРИХОЖИЕ ПО ДОСТУПНОЙ ЦЕНЕ 👍&lt;/strong&gt;&lt;/p&gt;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Ника №7&lt;br&gt; &lt;/strong&gt; &lt;br&gt; 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&lt;p&gt;&lt;strong&gt;Прихожая Арбе Комплект&lt;br&gt; НОВЫЕ ПРИХОЖИЕ ПО ДОСТУПНОЙ ЦЕНЕ 👍&lt;br&gt; 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Роджина №7 графит / дуб крафт белый — фабрика МИФ&lt;/strong&gt;&lt;/p&gt;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Диана-4 секция №14 венге / дуб молочный с зеркалом — фабрика Росток-Мебель&lt;/strong&gt;&lt;/p&gt;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№3 графит — фабрика МИФ&lt;/strong&gt;&lt;/p&gt;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Лира графит / дуб крафт белый — фабрика МИФ&lt;/strong&gt;&lt;/p&gt;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Флэш 600 Кашемир — фабрика МИФ&lt;/strong&gt;&lt;/p&gt;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с Зеркалом Тефия правый 1200 (Велес)&lt;br&gt; НOВЫЕ ПРИХОЖИЕ ПО ДОСТУПНОЙ ЦЕHЕ 👍&lt;br&gt; 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Ника №5&lt;br&gt; &lt;/strong&gt; &lt;br&gt; 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с Пеналом Тефия 1150 левый (Велес)&lt;br&gt; НOВЫЕ ПРИХОЖИЕ ПО ДОСТУПНОЙ ЦЕHЕ 👍&lt;br&gt; 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Виза&lt;br&gt; НОВЫЕ ПРИХОЖИЕ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Альте&lt;br&gt; &lt;/strong&gt; &lt;br&gt; 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Лика №1 графит / дуб крафт белый — фабрика МИФ&lt;/strong&gt;&lt;/p&gt;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Визит белый глянец холодный / дуб крафт — фабрика МИФ&lt;/strong&gt;&lt;/p&gt;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Ника №1&lt;br&gt; &lt;/strong&gt; &lt;br&gt; 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Челси 2000мм (Миф)&lt;br&gt; НOВЫЕ ПРИХОЖИИ ПО ДОСТУПНОЙ ЦЕHЕ 👍&lt;br&gt; &lt;/strong&gt;&lt;/p&gt;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Бриз&lt;br&gt; НОВЫЕ ПРИХОЖИЕ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Лорэн 1200 Правый (Велес)&lt;br&gt; НOВЫЕ ПРИХОЖИЕ ПО ДОСТУПНОЙ ЦЕHЕ 👍&lt;br&gt; 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с Пеналом и Антресолью Ева Левая 1500 (Велес)&lt;br&gt; НOВЫЕ ПРИХОЖИЕ ПО ДОСТУПНОЙ ЦЕHЕ 👍&lt;br&gt; 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Ирис Дуб Крафт / Браш Мени Грин — фабрика МИФ&lt;/strong&gt;&lt;/p&gt;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Флэш №4 дуб крафт / браш мени грин — фабрика МИФ&lt;/strong&gt;&lt;/p&gt;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с Пеналом и Антресолью Сицилия правая 1500 (Велес)&lt;br&gt; НOВЫЕ ПРИХОЖИЕ ПО ДОСТУПНОЙ ЦЕHЕ 👍&lt;br&gt; 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Роджина №5 графит / дуб крафт белый — фабрика МИФ&lt;/strong&gt;&lt;/p&gt;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&lt;p&gt;&lt;strong&gt;Модульная прихожая Норд №3 дуб крафт — фабрика МИФ&lt;/strong&gt;&lt;/p&gt;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с Зеркалом Тефия Левый 1200 (Велес)&lt;br&gt; НOВЫЕ ПРИХОЖИЕ ПО ДОСТУПНОЙ ЦЕHЕ 👍&lt;br&gt; 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Ирис Дуб Крафт / Браш Графит — фабрика МИФ&lt;/strong&gt;&lt;/p&gt;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&lt;p&gt;&lt;strong&gt;Модульная прихожая Норд №3 дуб крафт белый — фабрика МИФ&lt;/strong&gt;&lt;/p&gt;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Роджина дуб крафт серый / кашемир — фабрика МИФ&lt;/strong&gt;&lt;/p&gt;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Альте&lt;br&gt; &lt;/strong&gt; &lt;br&gt; 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Ирис Дуб Крафт / Браш Вайт — фабрика МИФ&lt;/strong&gt;&lt;/p&gt;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Виза&lt;br&gt; НОВЫЕ ПРИХОЖИЕ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Норд дуб крафт / изумрудный — фабрика МИФ&lt;/strong&gt;&lt;/p&gt;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Витра&lt;br&gt; НОВЫЕ ПРИХОЖИЕ ПО ДОСТУПНОЙ ЦЕНЕ 👍&lt;/strong&gt;&lt;/p&gt;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Ника ВЗ 910&lt;br&gt; НОВЫЕ ПРИХОЖИЕ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Флэш №1 кашемир / кашемир — фабрика МИФ&lt;/strong&gt;&lt;/p&gt;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с зеркалом Норд дуб крафт — фабрика МИФ&lt;/strong&gt;&lt;/p&gt;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графит / изумрудный — фабрика МИФ&lt;/strong&gt;&lt;/p&gt;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Челси 1200мм (Миф)&lt;br&gt; НOВЫЕ ПРИХОЖИИ ПО ДОСТУПНОЙ ЦЕHЕ 👍&lt;br&gt; 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Роджина дуб крафт / графит — фабрика МИФ&lt;/strong&gt;&lt;/p&gt;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&lt;p&gt;&lt;strong&gt;🚪 Прихожая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Флэш 600 Дуб Крафт / Браш Графит — фабрика МИФ&lt;/strong&gt;&lt;/p&gt;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Ника №4&lt;br&gt; &lt;/strong&gt; &lt;br&gt; 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Челси 2000мм (Миф)&lt;br&gt; НOВЫЕ ПРИХОЖИИ ПО ДОСТУПНОЙ ЦЕHЕ 👍&lt;br&gt; 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&lt;p&gt;Прихожая Диана-4 Модульная(Росток)&lt;br&gt; НОВЫЕ ПРИХОЖИЕ ПО ДОСТУПНОЙ ЦЕНЕ 👍&lt;/p&gt;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№1 дуб крафт — фабрика МИФ&lt;/strong&gt;&lt;/p&gt;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с Зеркалом Вита Правый 1200 (Велес)&lt;br&gt; НOВЫЕ ПРИХОЖИЕ ПО ДОСТУПНОЙ ЦЕHЕ 👍&lt;br&gt; 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Кевин Комплект&lt;br&gt; НОВЫЕ ПРИХОЖИЕ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Норд кашемир — фабрика МИФ&lt;/strong&gt;&lt;/p&gt;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Роджина №2 дуб крафт / белый глянец — фабрика МИФ&lt;/strong&gt;&lt;/p&gt;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Роджина №3 дуб крафт / графит — фабрика МИФ&lt;/strong&gt;&lt;/p&gt;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№1 графит / изумрудный — фабрика МИФ&lt;/strong&gt;&lt;/p&gt;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№1 дуб крафт белый — фабрика МИФ&lt;/strong&gt;&lt;/p&gt;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Ника №3&lt;br&gt; &lt;/strong&gt; &lt;br&gt; 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Ника №8&lt;br&gt; &lt;/strong&gt; &lt;br&gt; 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&lt;p&gt;&lt;strong&gt;🚪 Прихожая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Роджина №5 дуб крафт / белый глянец — фабрика МИФ&lt;/strong&gt;&lt;/p&gt;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Роджина №1 дуб крафт серый / кашемир — фабрика МИФ&lt;/strong&gt;&lt;/p&gt;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Ника №6&lt;br&gt; &lt;/strong&gt; &lt;br&gt; 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графит — фабрика МИФ&lt;/strong&gt;&lt;/p&gt;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Лика №1 дуб крафт серый / кашемир — фабрика МИФ&lt;/strong&gt;&lt;/p&gt;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Диана-4 секция №14 ясень анкор / дуб Эльза с зеркалом — фабрика Росток-Мебель&lt;/strong&gt;&lt;/p&gt;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&lt;p&gt;Модульная прихожая Витра Белый/Ателье светлое 2000мм (Микон)&lt;strong&gt;&lt;br&gt; НOВЫЕ ПРИХОЖИИ ПО ДОСТУПНОЙ ЦЕHЕ 👍&lt;br&gt; 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Роджина №6 графит / дуб крафт белый — фабрика МИФ&lt;/strong&gt;&lt;/p&gt;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с Пеналом и Антресолью Сицилия Левая 1500 (Велес)&lt;br&gt; НOВЫЕ ПРИХОЖИЕ ПО ДОСТУПНОЙ ЦЕHЕ 👍&lt;br&gt; 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&lt;p&gt;Прихожая Диана-4 Модульный Комплект (Росток)&lt;br&gt; НОВЫЕ ПРИХОЖИЕ ПО ДОСТУПНОЙ ЦЕНЕ 👍&lt;/p&gt;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с Пеналом и Антресолью Бриз Левая 1500 (Велес)&lt;br&gt; НOВЫЕ ПРИХОЖИЕ ПО ДОСТУПНОЙ ЦЕHЕ 👍&lt;br&gt; 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&lt;p&gt;Модульная прихожая Витра дуб крафт золотой/белый 1400мм (Микон)&lt;strong&gt;&lt;br&gt; НOВЫЕ ПРИХОЖИИ ПО ДОСТУПНОЙ ЦЕHЕ 👍&lt;br&gt; 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с Зеркалом Левый 1200 (Велес)&lt;br&gt; НOВЫЕ ПРИХОЖИЕ ПО ДОСТУПНОЙ ЦЕHЕ 👍&lt;br&gt; 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дуб крафт белый — фабрика МИФ&lt;/strong&gt;&lt;/p&gt;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&lt;p&gt;&lt;strong&gt;Вешалка Вита 800&lt;br&gt;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В наличии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с Зеркалом Вита Левый 1200 (Велес)&lt;br&gt; НOВЫЕ ПРИХОЖИЕ ПО ДОСТУПНОЙ ЦЕHЕ 👍&lt;br&gt; 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&lt;p&gt;&lt;strong&gt;Прихожая с Зеркалом правый 1200 (Велес)&lt;br&gt; НOВЫЕ ПРИХОЖИЕ ПО ДОСТУПНОЙ ЦЕHЕ 👍&lt;br&gt; 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Ника №8&lt;br&gt; &lt;/strong&gt; &lt;br&gt; 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&lt;p&gt;&lt;strong&gt;Обувница 2-ств с ящиком Бриз&lt;br&gt; &lt;/strong&gt; &lt;br&gt; 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Бьянко 1800мм (Велес)&lt;br&gt; НOВЫЕ ПРИХОЖИИ ПО ДОСТУПНОЙ ЦЕHЕ 👍&lt;br&gt; &lt;/strong&gt;&lt;/p&gt;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Лика №1 сандал светлый — фабрика МИФ&lt;/strong&gt;&lt;/p&gt;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&lt;p&gt;&lt;strong&gt;Прихожая Кевин Комплект&lt;br&gt; НОВЫЕ ПРИХОЖИЕ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№3 кашемир — фабрика МИФ&lt;/strong&gt;&lt;/p&gt;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&lt;p&gt;&lt;strong&gt;Обувница 2-ств с ящиком Арбе&lt;br&gt; &lt;/strong&gt; &lt;br&gt; 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Лика №2 дуб крафт серый / кашемир — фабрика МИФ&lt;/strong&gt;&lt;/p&gt;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Ника №6&lt;br&gt; &lt;/strong&gt; &lt;br&gt; 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Прихожая Ника №5&lt;br&gt; &lt;/strong&gt; &lt;br&gt; 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&lt;p&gt;&lt;strong&gt;Прихожая Челси 1200мм (Миф)&lt;br&gt; НOВЫЕ ПРИХОЖИИ ПО ДОСТУПНОЙ ЦЕHЕ 👍&lt;br&gt; 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Норд белый / белый глянец — фабрика МИФ&lt;/strong&gt;&lt;/p&gt;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Мальва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кухня &lt;/strong&gt;Фиджи &lt;strong&gt;2600мм (Леко)&lt;/strong&gt;&lt;/p&gt;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&lt;p&gt;&lt;strong&gt;Кухня Готовая Диор 2000мм&lt;/strong&gt;&lt;/p&gt;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&lt;p&gt;&lt;strong&gt;Кухня Мальва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&lt;p&gt;&lt;strong&gt;Кухня Готовая Диор 1500мм&lt;/strong&gt;&lt;/p&gt;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Агава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&lt;p&gt;&lt;strong&gt;Кухня Готовая Аликанте 2000мм&lt;/strong&gt;&lt;/p&gt;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&lt;p&gt;&lt;strong&gt;Кухня Мальва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Шимо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&lt;p&gt;&lt;strong&gt;Кухня Готовая Кальяри 2000мм&lt;/strong&gt;&lt;/p&gt;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Модульный вариант&lt;br&gt; &lt;/strong&gt; &lt;br&gt; &lt;br&gt; 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Шимо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Эра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Модульный вариант&lt;br&gt; &lt;/strong&gt; &lt;br&gt; &lt;br&gt; 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Эра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Эра готовый вариант&lt;br&gt; &lt;/strong&gt; &lt;br&gt; &lt;br&gt; 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Агава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Мальва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Агава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Агава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&lt;p&gt;&lt;strong&gt;Кухня Готовая Аликанте 2000мм&lt;/strong&gt;&lt;/p&gt;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&lt;p&gt;&lt;strong&gt;Кухня Мальва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&lt;p&gt;&lt;strong&gt;Кухня Мальва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M600 шкаф нижний под мойку&lt;br&gt;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Эра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Агава готовый вариант&lt;br&gt; &lt;/strong&gt; &lt;br&gt; &lt;br&gt; 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&lt;p&gt;&lt;strong&gt;Кухня Готовая Диор 2000мм&lt;/strong&gt;&lt;/p&gt;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кухня Бронкс&lt;/strong&gt;&lt;/p&gt;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&lt;p&gt;&lt;strong&gt;Кухня Брауни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Эра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Шимо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&lt;p&gt;&lt;strong&gt;Кухня Мальва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&lt;p&gt;&lt;strong&gt;Кухня Готовая Аликанте 2000мм&lt;/strong&gt;&lt;/p&gt;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кухня Бронкс&lt;/strong&gt;&lt;/p&gt;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Шимо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кухня Берген 2600мм (Леко)&lt;/strong&gt;&lt;/p&gt;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&lt;p&gt;&lt;strong&gt;Кухня Готовая Диор 1500мм&lt;/strong&gt;&lt;/p&gt;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&lt;p&gt;&lt;strong&gt;Кухня Эра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&lt;p&gt;&lt;strong&gt;Модульная кухня Агава&lt;/strong&gt;&lt;/p&gt;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Эра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&lt;p&gt;&lt;strong&gt;Кухня Готовая Аликанте 2000мм&lt;/strong&gt;&lt;/p&gt;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Агава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Агава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&lt;p&gt;&lt;strong&gt;Кухня Мальва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Брауни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&lt;p&gt;&lt;strong&gt;Кухня Мальва Модульный вариант&lt;br&gt; &lt;/strong&gt; &lt;br&gt; &lt;br&gt; 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Агава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Агава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Агава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Эра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кухня Бронкс&lt;/strong&gt;&lt;/p&gt;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Агава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Агава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Шимо Модульный вариант&lt;br&gt; &lt;/strong&gt; &lt;br&gt; &lt;br&gt; 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&lt;p&gt;&lt;strong&gt;Кухня Мальва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&lt;p&gt;&lt;strong&gt;Кухня Хозяюшка готовый вариант&lt;br&gt;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&lt;p&gt;&lt;strong&gt;Кухня Готовая Кальяри 2000мм&lt;/strong&gt;&lt;/p&gt;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&lt;p&gt;&lt;strong&gt;🪑 Кресло подвесное Ротанг Капля - Фабрика Гиз-Маркет&lt;/strong&gt;&lt;/p&gt;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&lt;p&gt;&lt;strong&gt;🪑 Кресло подвесное Ротанг для двоих - фабрика Гиз маркет&lt;/strong&gt;&lt;/p&gt;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&lt;p&gt;Подвесное кресло&lt;/p&gt; &lt;p&gt;НОВЫЕ В НАЛИЧИИ 👍&lt;/p&gt;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 Норд&lt;br&gt;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4-створчатый Ларс 160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навесной большой Оливия графит / Графит софт NEW — фабрика МИФ&lt;/strong&gt;&lt;/p&gt;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№5 дуб крафт — фабрика МИФ&lt;/strong&gt;&lt;/p&gt;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ВТ285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5-створчатый Ларс 200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Угловой София (Микон)&lt;br&gt; НOВЫЕ ШKAФЫ ПО ДОСТУПНОЙ ЦЕHЕ 👍&lt;br&gt; &lt;/strong&gt;&lt;/p&gt;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Кевин 800 (Микон)&lt;br&gt;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 Альте Белый лофт 800 (Велес)&lt;strong&gt;&lt;br&gt;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Дуэт платяной без зеркала Дуб Венге- Сосна Лоредо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Лилль ЛСП-21,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навесной малый Оливия графит / Графит софт NEW — фабрика МИФ&lt;/strong&gt;&lt;/p&gt;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&lt;p&gt;&lt;strong&gt;Брауни ВС800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с Витриной Веста&lt;br&gt; НOВЫЕ ШKAФЫ ПО ДОСТУПНОЙ ЦЕHЕ 👍&lt;br&gt; &lt;/strong&gt;&lt;/p&gt;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&lt;p&gt;&lt;strong&gt;Шимо ВС600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№2 дуб крафт — фабрика МИФ&lt;/strong&gt;&lt;/p&gt;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5-створчатый Ларс 200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со стеклом Норд дуб крафт — фабрика МИФ&lt;/strong&gt;&lt;/p&gt;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с ящиками Норд кашемир — фабрика МИФ&lt;/strong&gt;&lt;/p&gt;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трёхстворчатый София (Микон)&lt;br&gt; НOВЫЕ ШKAФЫ ПО ДОСТУПНОЙ ЦЕHЕ 👍&lt;br&gt; &lt;/strong&gt;&lt;/p&gt;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&lt;p&gt;&lt;strong&gt;Шимо В800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3х ствр&lt;br&gt;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Ким сонома / Белый глянец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2-створчатый Ларс 80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&lt;p&gt;&lt;strong&gt;Шкаф-буфет Флэш дуб крафт / браш графит — фабрика МИФ&lt;/strong&gt;&lt;/p&gt;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Рея 2х ствр&lt;br&gt; НOВЫЕ ШKAФЫ ПО ДОСТУПНОЙ ЦЕHЕ 👍&lt;br&gt; &lt;/strong&gt;&lt;/p&gt;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4х Ствр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&lt;p&gt;&lt;strong&gt;Шкаф-Пенал Милана 500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&lt;p&gt;&lt;strong&gt;Навесной шкаф-витрина Флэш дуб крафт / кашемир — фабрика МИФ&lt;/strong&gt;&lt;/p&gt;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Мартина 850 1 дверь&lt;br&gt;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В800Г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&lt;strong&gt;Шкаф 4-х створчатый Милена со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3-створчатый Ларс 120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M600 шкаф нижний под мойку&lt;br&gt;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 Вита 800 (Велес)&lt;br&gt; НOВЫЕ ШКАФЫ ПО ДОСТУПНОЙ ЦЕHЕ 👍&lt;br&gt; &lt;/strong&gt;&lt;/p&gt;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2-створчатый Сабрина-2 ПШ-5 с ящиками ясень анкор светлый — фабрика Росток-Мебель&lt;/strong&gt;&lt;/p&gt;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Бриз 1600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M800 шкаф нижний под мойку&lt;br&gt;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настенный Квинта,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Бриз платяной 800 (Микон)&lt;br&gt;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2х Ствр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В600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Мэнкс МСП-20,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&lt;p&gt;&lt;strong&gt;Шимо Н500-1я шкаф нижний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5-створчатый Ларс 200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четырёхдверная Норд белый / белый глянец — фабрика МИФ&lt;/strong&gt;&lt;/p&gt;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Лорэн 700 (Велес)&lt;br&gt; НOВЫЕ ШКАФЫ ПО ДОСТУПНОЙ ЦЕHЕ 👍&lt;br&gt; &lt;/strong&gt;&lt;/p&gt;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с Витриной София&lt;br&gt;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Угловой (Миф)&lt;br&gt;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Квадро без Зеркала Дуб Венге- Сосна Лоредо 1600 (эра)&lt;br&gt;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Витрина универсальная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5 ствр&lt;br&gt;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Ларс 100 × 100 см (угол прямой),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Сицилия с Зеркалом 1400 (Велес)&lt;br&gt; НOВЫЕ ШКАФЫ ПО ДОСТУПНОЙ ЦЕHЕ 👍&lt;br&gt; &lt;/strong&gt;&lt;/p&gt;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с витриной София&lt;br&gt;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трёхстворчатый София (Микон)&lt;br&gt; НOВЫЕ ШKAФЫ ПО ДОСТУПНОЙ ЦЕHЕ 👍&lt;br&gt; &lt;/strong&gt;&lt;/p&gt;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навесной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терминалу графит / изумрудный — фабрика МИФ&lt;/strong&gt;&lt;/p&gt;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&lt;p&gt;&lt;strong&gt;Шимо НУ1000 шкаф нижний угловой&lt;br&gt;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Соната с зеркалом&lt;br&gt; &lt;/strong&gt;наличие уточняйте в сообщении&lt;br&gt; 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Ирис закрытый 450 мм&lt;/strong&gt;&lt;/p&gt;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Эко&lt;br&gt; НOВЫЕ ШKAФЫ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&lt;p&gt;&lt;strong&gt;Шкаф-Пенал Милана 490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Дуэт с полками с зеркалом Белый гладкий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Бастон&lt;br&gt;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П400-1я шкаф Пенал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шкафу Норд кашемир — фабрика МИФ&lt;/strong&gt;&lt;/p&gt;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Пенал с ящиками&lt;br&gt;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пеналу 400 дуб крафт серый / кашемир — фабрика МИФ&lt;/strong&gt;&lt;/p&gt;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3-створчатый Ларс 120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Белла дуб крафт / графит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Мерида 100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двухдверная Норд дуб крафт серый / кашемир — фабрика МИФ&lt;/strong&gt;&lt;/p&gt;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Мэнкс МСП-20,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&lt;strong&gt;Антресоль угловая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Оливия дуб крафт / олива софт — фабрика МИФ&lt;/strong&gt;&lt;/p&gt;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&lt;p&gt;&lt;strong&gt;Навесной шкаф-витрина Флэш дуб крафт / браш мени грин — фабрика МИФ&lt;/strong&gt;&lt;/p&gt;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Н1000-1я шкаф нижний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бельевой Ника 500&lt;br&gt; &lt;/strong&gt; &lt;br&gt; 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пеналу Норд дуб крафт серый / кашемир — фабрика МИФ&lt;/strong&gt;&lt;/p&gt;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&lt;p&gt;&lt;strong&gt;Шкаф-купе Роджина с антресолью дуб крафт / изумрудный — фабрика МИФ&lt;/strong&gt;&lt;/p&gt;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&lt;p&gt;Шкаф-Пенал Альте Тефия 400 (Велес)&lt;strong&gt;&lt;br&gt; НOВЫЕ ШКАФЫ ПО ДОСТУПНОЙ ЦЕHЕ 👍&lt;br&gt; &lt;/strong&gt;&lt;/p&gt;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2х Ствр&lt;br&gt;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Н800-1я шкаф нижний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Адель со штангой&lt;br&gt;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Терминал боковой со стеклом и ящиками графит — фабрика МИФ&lt;/strong&gt;&lt;/p&gt;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2х Ствр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5-створчатый Ларс 200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&lt;p&gt;&lt;strong&gt;Шкаф-буфет Флэш дуб крафт / олива софт — фабрика МИФ&lt;/strong&gt;&lt;/p&gt;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5 ствр&lt;br&gt;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Вита 1200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&lt;p&gt;&lt;strong&gt;Шимо нт285 шкаф нижний правый&lt;br&gt;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Ларс 90 × 90 см (угол скос),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Агат&lt;br&gt; НOВЫЕ ШKAФЫ ПО ДОСТУПНОЙ ЦЕHЕ 👍&lt;/strong&gt;&lt;/p&gt;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 2-створчатый Сабрина-2 ПШ-9 с зеркалом ясень анкор светлый — фабрика Росток-Мебель&lt;/strong&gt;&lt;/p&gt;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№2 дуб крафт белый — фабрика МИФ&lt;/strong&gt;&lt;/p&gt;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навесной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Color 2х ствр 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4х Ствр&lt;br&gt;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&lt;p&gt;&lt;strong&gt;Эра В500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Мэнкс МГШ,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Тефия 4-ствр 1400 (Велес)&lt;br&gt; НOВЫЕ ШКАФЫ ПО ДОСТУПНОЙ ЦЕHЕ 👍&lt;br&gt; 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ГАЗ500 шкаф верхний&lt;br&gt;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&lt;p&gt;Шкаф-Пенал Вита 400 (Велес)&lt;strong&gt;&lt;br&gt;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&lt;strong&gt;Буфет Милена 1500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&lt;p&gt;&lt;strong&gt;📚 Пенал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Мерида 200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Пенал Бриз&lt;br&gt;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2-створчатый Ларс 80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&lt;p&gt;Шкаф-Пенал Ева 400 (Велес)&lt;strong&gt;&lt;br&gt; НOВЫЕ ШКАФЫ ПО ДОСТУПНОЙ ЦЕHЕ 👍&lt;br&gt; &lt;/strong&gt;&lt;/p&gt;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3х Ствр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 Лорэн 800 (Велес)&lt;br&gt; НOВЫЕ ШКАФЫ ПО ДОСТУПНОЙ ЦЕHЕ 👍&lt;br&gt; &lt;/strong&gt;&lt;/p&gt;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пеналу 400 дуб крафт — фабрика МИФ&lt;/strong&gt;&lt;/p&gt;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6-створчатый Норд дуб крафт / изумрудный — фабрика МИФ&lt;/strong&gt;&lt;/p&gt;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Николь&lt;br&gt; НOВЫЕ ШKAФЫ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навесной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&lt;p&gt;Шкаф-Пенал Вита 400 (Велес)&lt;strong&gt;&lt;br&gt; НOВЫЕ ШКАФЫ ПО ДОСТУПНОЙ ЦЕHЕ 👍&lt;br&gt; &lt;/strong&gt;&lt;/p&gt;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&lt;p&gt;&lt;strong&gt;Мальва П400-1я шкаф Пенал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НУ850 шкаф нижний угловой&lt;br&gt;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Лорэн с ящиками 1200 (Велес)&lt;br&gt; НOВЫЕ ШКАФЫ ПО ДОСТУПНОЙ ЦЕHЕ 👍&lt;br&gt; &lt;/strong&gt;&lt;/p&gt;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2-створчатый Ларс 80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Угловой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НШ-22, кашемир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&lt;strong&gt;Шкаф 2-х створчатый Милена 1350&lt;/strong&gt;&lt;/p&gt;&lt;p&gt;Новая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Тефия 4-ствр с зеркалом 1200 (Велес)&lt;br&gt; НOВЫЕ ШКАФЫ ПО ДОСТУПНОЙ ЦЕHЕ 👍&lt;br&gt; 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Эко&lt;br&gt; НOВЫЕ ШKAФЫ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распашной ПШ-3.8 Дуб Крафт Белый — фабрика Росток-Мебель&lt;/strong&gt;&lt;/p&gt;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&lt;p&gt;&lt;strong&gt;Шкаф-Пенал Бьянко 400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 бельевой Ника 400&lt;br&gt; &lt;br&gt; 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&lt;p&gt;&lt;strong&gt;Шимо нт285 шкаф нижний левый&lt;br&gt;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4-створчатый Ларс 160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четырёхдверная Норд дуб крафт — фабрика МИФ&lt;/strong&gt;&lt;/p&gt;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Н500-1я шкаф нижний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ГАЗ500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Элегант 6&lt;br&gt;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угловой Ларс 100 × 100 см (угол прямой),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В400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3-створчатый Ларс 120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Пенал Роджина&lt;br&gt;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Асти с зеркалом&lt;br&gt; &lt;/strong&gt;наличие уточняйте в сообщении&lt;br&gt; 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Пенал-стекло с ящиками 400 дуб крафт серый / кашемир — фабрика МИФ&lt;/strong&gt;&lt;/p&gt;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Ким сонома / графит софт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Веста&lt;br&gt; НOВЫЕ ШKAФЫ ПО ДОСТУПНОЙ ЦЕHЕ 👍&lt;br&gt; &lt;/strong&gt;&lt;/p&gt;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3х Ствр&lt;br&gt;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Трио без зеркала Дуб Вотан-Белый гладкий 1200 (Эра)&lt;br&gt; НOВЫЕ ШKAФЫ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&lt;strong&gt;Буфет Милена 1000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&lt;p&gt;&lt;strong&gt;Шимо ВТ285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настенный Квинта,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2-створчатый Ларс 80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5-створчатый Ларс 200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Дуэт с полками без зеркала Дуб Венге- Сосна Лоредо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Ева 1200 (Велес)&lt;br&gt; НOВЫЕ ШКАФЫ ПО ДОСТУПНОЙ ЦЕHЕ 👍&lt;br&gt; &lt;/strong&gt;&lt;/p&gt;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настенный Лорэн 500&lt;br&gt; НOВЫЕ шкафы ПО ДОСТУПНОЙ ЦЕHЕ 👍&lt;br&gt; &lt;/strong&gt;&lt;/p&gt;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Мерида 200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&lt;p&gt;&lt;strong&gt;Шимо Н300-1я шкаф нижний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&lt;p&gt;&lt;strong&gt;Брауни Н800-1я шкаф нижний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одностворчатый Пенал Пекин&lt;br&gt; &lt;/strong&gt; &lt;br&gt; 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Мэнкс МПП-30,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900 мм&lt;/strong&gt;&lt;/p&gt;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Мэнкс МПП-30,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Н400-1я шкаф нижний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5 ствр&lt;br&gt;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2-створчатый 900 Дуб Крафт / Браш Мени Грин — фабрика МИФ&lt;/strong&gt;&lt;/p&gt;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Элегант 3&lt;br&gt;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&lt;p&gt;&lt;strong&gt;Шкаф-витрина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Роджина 2х ствр&lt;br&gt;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В300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Роджина 2х ствр&lt;br&gt;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3х Ствр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Диана-4 секция №10 венге / дуб молочный с зеркалом — фабрика Росток-Мебель&lt;/strong&gt;&lt;/p&gt;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Ева с ящиками 800 (Велес)&lt;br&gt; НOВЫЕ ШКАФЫ ПО ДОСТУПНОЙ ЦЕHЕ 👍&lt;br&gt; &lt;/strong&gt;&lt;/p&gt;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2-створчатый распашной ПШ-3.9 Дуб Крафт Белый — фабрика Росток-Мебель&lt;/strong&gt;&lt;/p&gt;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Элегант 1&lt;br&gt;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Трио с зеркалом Белый гладкий 1200 (Эра)&lt;br&gt; НOВЫЕ ШKAФЫ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НУ1000 шкаф нижний Угловой&lt;br&gt;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&lt;p&gt;Шкаф Альте Белый лофт 800 (Велес)&lt;strong&gt;&lt;br&gt; НOВЫЕ ШКАФЫ ПО ДОСТУПНОЙ ЦЕHЕ 👍&lt;br&gt; &lt;/strong&gt;&lt;/p&gt; &lt;p&gt;&lt;br&gt;&lt;/p&gt;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2х ствр с ящиками&lt;br&gt;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Норд 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с ящиками Норд дуб крафт — фабрика МИФ&lt;/strong&gt;&lt;/p&gt;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Пенал-стекло с ящиками 400 дуб крафт — фабрика МИФ&lt;/strong&gt;&lt;/p&gt;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терминалу дуб крафт белый — фабрика МИФ&lt;/strong&gt;&lt;/p&gt;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4х ствр&lt;br&gt;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Вита 1200 (Велес)&lt;br&gt; НOВЫЕ ШКАФЫ ПО ДОСТУПНОЙ ЦЕHЕ 👍&lt;br&gt; &lt;/strong&gt;&lt;/p&gt;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M800 шкаф нижний под мойку&lt;br&gt;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4-створчатый Ларс 160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для прихожей 900 Кашемир — фабрика МИФ&lt;/strong&gt;&lt;/p&gt;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3х Ствр&lt;br&gt;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Оливия сумеречный голубой / шарли бриз — фабрика МИФ&lt;/strong&gt;&lt;/p&gt;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Пенал с ящиками&lt;br&gt;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Элегант 6&lt;br&gt;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Оливия дуб крафт / браш графит — фабрика МИФ&lt;/strong&gt;&lt;/p&gt;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Норд&lt;br&gt;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4-створчатый Ларс 160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5-створчатый Ларс 200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Тефия 4-ствр 1500 (Велес)&lt;br&gt; НOВЫЕ ШКАФЫ ПО ДОСТУПНОЙ ЦЕHЕ 👍&lt;br&gt; 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Ларс 100 × 100 см (угол прямой),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Квадро с Зеркалом Белый гладкий 1600 (эра)&lt;br&gt;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для прихожей 900 Дуб Крафт / Браш Графит — фабрика МИФ&lt;/strong&gt;&lt;/p&gt;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Угловой (Миф)&lt;br&gt;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&lt;strong&gt;Антресоль 1-створчатая Милена для надстройки&lt;/strong&gt;&lt;/p&gt;&lt;p&gt;Новая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Пенал-стекло с ящиками 400 графит — фабрика МИФ&lt;/strong&gt;&lt;/p&gt;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одностворчатый Пенал Пекин&lt;br&gt; &lt;/strong&gt; &lt;br&gt; 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2-створчатый Белла сандал светлый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Роджина 3х ствр&lt;br&gt;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&lt;p&gt;&lt;strong&gt;Мальва ВУ600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5-створчатый Ларс 200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Элегант 5&lt;br&gt;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Роджина 2х ствр&lt;br&gt;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3-створчатый дуб крафт серый / кашемир — фабрика МИФ&lt;/strong&gt;&lt;/p&gt;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900 мм&lt;/strong&gt;&lt;/p&gt;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 х створчатый&lt;br&gt; НOВЫЕ ШKAФЫ ПО ДОСТУПНОЙ ЦЕHЕ 👍&lt;/strong&gt;&lt;br&gt; 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5-створчатый Ларс 200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4-створчатый с антресолью дуб крафт / браш графит — фабрика МИФ&lt;/strong&gt;&lt;/p&gt;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2х Ствр&lt;br&gt;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Оливия белый / Шарли белый — фабрика МИФ&lt;/strong&gt;&lt;/p&gt;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Угловой София (Микон)&lt;br&gt; НOВЫЕ ШKAФЫ ПО ДОСТУПНОЙ ЦЕHЕ 👍&lt;br&gt; &lt;/strong&gt;&lt;/p&gt;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Ева 800 (Велес)&lt;br&gt; НOВЫЕ ШКАФЫ ПО ДОСТУПНОЙ ЦЕHЕ 👍&lt;br&gt; &lt;/strong&gt;&lt;/p&gt;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трёхдверная 1350 мм&lt;/strong&gt;&lt;/p&gt;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4-створчатый 1800 Кашемир — фабрика МИФ&lt;/strong&gt;&lt;/p&gt;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3-х створчатый&lt;br&gt; НOВЫЕ ШKAФЫ ПО ДОСТУПНОЙ ЦЕHЕ 👍&lt;/strong&gt;&lt;br&gt; &lt;br&gt; 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шкафу Тефия 800 (Велес)&lt;br&gt; НOВЫЕ Антресоли ПО ДОСТУПНОЙ ЦЕHЕ 👍&lt;br&gt; &lt;/strong&gt;&lt;/p&gt;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с ящиками Норд дуб крафт белый — фабрика МИФ&lt;/strong&gt;&lt;/p&gt;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Дуэт с полками с Зеркалом Ясень шимо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Торцевой София&lt;br&gt;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двухдверная Норд дуб крафт белый — фабрика МИФ&lt;/strong&gt;&lt;/p&gt;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3-створчатый распашной ПШ-3.6 Венге / Дуб Молочный — фабрика Росток-Мебель&lt;/strong&gt;&lt;/p&gt;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Мэнкс МПП-30,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Пенал Ларс 40 см,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4х ствр&lt;br&gt;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2х Ствр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3-х створчатый Мэнкс МСШ-24,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Витрина универсальная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Милана секция №29 ясень анкор / дуб эльза с ящиками — фабрика Росток-Мебель&lt;/strong&gt;&lt;/p&gt;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Роджина 3х ствр&lt;br&gt;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терминалу дуб крафт — фабрика МИФ&lt;/strong&gt;&lt;/p&gt;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Витрина универсальная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Адель с полками&lt;br&gt;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П400-1я шкаф Пенал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ГАЗ600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распашной двухстворчатый София&lt;br&gt;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 угловой Норд&lt;br&gt;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5-створчатый Ларс 200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НТ285 шкаф нижний правый&lt;br&gt;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3х Ствр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с ящиками Норд графит — фабрика МИФ&lt;/strong&gt;&lt;/p&gt;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&lt;p&gt;&lt;strong&gt;Навесной шкаф-витрина Флэш дуб крафт / браш вайт — фабрика МИФ&lt;/strong&gt;&lt;/p&gt;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Витрина универсальная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Сицилия 1200 (Велес)&lt;br&gt; НOВЫЕ ШКАФЫ ПО ДОСТУПНОЙ ЦЕHЕ 👍&lt;br&gt; &lt;/strong&gt;&lt;/p&gt;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Трио с зеркалом Дуб Вотан-Белый гладкий 1200 (Эра)&lt;br&gt; НOВЫЕ ШKAФЫ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Ларс 100 × 100 см (угол прямой),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3-створчатый Ларс 120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Витрина универсальная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Оливия дуб крафт / браш вайт — фабрика МИФ&lt;/strong&gt;&lt;/p&gt;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Соната с зеркалом&lt;br&gt; &lt;/strong&gt;наличие уточняйте в сообщении&lt;br&gt; 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Ирис закрытый 450 мм&lt;/strong&gt;&lt;/p&gt;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Оливия 3-створчатый белый / белый глянец холодный — фабрика МИФ&lt;/strong&gt;&lt;/p&gt;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Квадро без зеркала Графит 1600 (эра)&lt;br&gt;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большой Оливия глиняный серый / Шарли мокко — фабрика МИФ&lt;/strong&gt;&lt;/p&gt;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4х Ствр&lt;br&gt;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Флэш закрытый 450 Дуб Крафт / Браш Графит — фабрика МИФ&lt;/strong&gt;&lt;/p&gt;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2х ствр&lt;br&gt;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угловой Норд&lt;br&gt;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№5 дуб крафт белый — фабрика МИФ&lt;/strong&gt;&lt;/p&gt;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Пенал-стекло с ящиками 400 белый / белый глянец — фабрика МИФ&lt;/strong&gt;&lt;/p&gt;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Шкаф-купе Лючия 140 см,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ВУ600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6-створчатый Норд дуб крафт — фабрика МИФ&lt;/strong&gt;&lt;/p&gt;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&lt;p&gt;&lt;strong&gt;Шкаф-Пенал с 2-мя ящиками Лорэн правый 400 (Велес)&lt;br&gt; НOВЫЕ ШКАФЫ ПО ДОСТУПНОЙ ЦЕHЕ 👍&lt;br&gt; &lt;/strong&gt;&lt;/p&gt;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Адель с полками&lt;br&gt;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распашной ПШ-3.8 Венге / Дуб Молочный — фабрика Росток-Мебель&lt;/strong&gt;&lt;/p&gt;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&lt;p&gt;&lt;strong&gt;Шимо НПЛ600 шкаф нижний для плиты&lt;br&gt;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с Витриной Рея&lt;br&gt;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малый Оливия графит / Мрамор глянец — фабрика МИФ&lt;/strong&gt;&lt;/p&gt;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3-створчатый Ларс 120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шкафу Альте 1200&lt;br&gt; НOВЫЕ Антресоли ПО ДОСТУПНОЙ ЦЕHЕ 👍&lt;br&gt; &lt;/strong&gt;&lt;/p&gt;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Тефия 2-ствр с полками 700 (Велес)&lt;br&gt; НOВЫЕ ШКАФЫ ПО ДОСТУПНОЙ ЦЕHЕ 👍&lt;br&gt; 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Николь&lt;br&gt; НOВЫЕ ШKAФЫ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Мартина&lt;br&gt;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&lt;p&gt;&lt;strong&gt;Шкаф-Стеллаж Милана Правый 300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Роджина&lt;br&gt;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Луна 3-створчатый дуб крафт / браш мени грин — фабрика МИФ&lt;/strong&gt;&lt;/p&gt;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Лорд&lt;br&gt; НOВЫЕ ШKAФЫ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Роджина графит / дуб крафт белый — фабрика МИФ&lt;/strong&gt;&lt;/p&gt;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4-х створчатый Мэнкс МСШ-25,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Ларс 100 × 100 см (угол прямой),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Мэнкс МПШ-31,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Пенал Роджина&lt;br&gt;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Терминал боковой со стеклом и ящиками дуб крафт / изумрудный — фабрика МИФ&lt;/strong&gt;&lt;/p&gt;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Мэнкс МСШ-23,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 Сицилия 800 (Велес)&lt;br&gt; НOВЫЕ ШКАФЫ ПО ДОСТУПНОЙ ЦЕHЕ 👍&lt;br&gt; &lt;/strong&gt;&lt;/p&gt;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Дуэт платяной с Зеркалом Графит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Венеция-1 секция №9 венге / Белое дерево с ящиками — фабрика Росток-Мебель&lt;/strong&gt;&lt;/p&gt;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2х Ствр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Дуэт платяной с Зеркалом Дуб Венге- Сосна Лоредо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3-створчатый Сабрина-2 ПШ-1 1500 с зеркалом ясень анкор светлый — фабрика Росток-Мебель&lt;/strong&gt;&lt;/p&gt;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&lt;p&gt;&lt;strong&gt;Брауни Н600-1я шкаф нижний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4-х створчатый Мэнкс МСШ-25,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4-створчатый Ларс 160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Лорд&lt;br&gt; НOВЫЕ ШKAФЫ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&lt;strong&gt;Шкаф 2-х створчатый Милена с полками и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&lt;p&gt;Шкаф Альте Тефия 1200 (Велес)&lt;strong&gt;&lt;br&gt; НOВЫЕ ШКАФЫ ПО ДОСТУПНОЙ ЦЕHЕ 👍&lt;br&gt; &lt;/strong&gt;&lt;/p&gt; &lt;p&gt;&lt;br&gt;&lt;/p&gt;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В наличии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двухдверная Норд графит / изумрудный — фабрика МИФ&lt;/strong&gt;&lt;/p&gt;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В300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&lt;p&gt;Шкаф-Пенал Лорэн 400 (Велес)&lt;strong&gt;&lt;br&gt; НOВЫЕ ШКАФЫ ПО ДОСТУПНОЙ ЦЕHЕ 👍&lt;br&gt; &lt;/strong&gt;&lt;/p&gt;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Милана секция №5 ясень анкор / дуб эльза — фабрика Росток-Мебель&lt;/strong&gt;&lt;/p&gt;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Оливия глиняный серый / шарли мокко — фабрика МИФ&lt;/strong&gt;&lt;/p&gt;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Роджина дуб крафт / графит — фабрика МИФ&lt;/strong&gt;&lt;/p&gt;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4-створчатый с антресолью дуб крафт / браш вайт — фабрика МИФ&lt;/strong&gt;&lt;/p&gt;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&lt;p&gt;&lt;strong&gt;Мальва ВС600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Пенал-стекло с ящиками 400 графит / изумрудный — фабрика МИФ&lt;/strong&gt;&lt;/p&gt;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ГА500 шкаф верхний 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Трио без зеркала Ясень Шимо 1200 (Эра)&lt;br&gt; НOВЫЕ ШKAФЫ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Мэнкс МГШ,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Мерида 50 см (левый),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Ирис 4-створчатый дуб крафт серый / кашемир — фабрика МИФ&lt;/strong&gt;&lt;/p&gt;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4х Ствр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3-х створчатый&lt;br&gt; НOВЫЕ ШKAФЫ ПО ДОСТУПНОЙ ЦЕHЕ 👍&lt;/strong&gt;&lt;br&gt; 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со стеклом Оливия дуб крафт / браш вайт — фабрика МИФ&lt;/strong&gt;&lt;/p&gt;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4-створчатый Ларс 160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3х ствр&lt;br&gt;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&lt;p&gt;&lt;strong&gt;Мальва Н1000-1я шкаф нижний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Ева 1600 (Велес)&lt;br&gt; НOВЫЕ ШКАФЫ ПО ДОСТУПНОЙ ЦЕHЕ 👍&lt;br&gt; &lt;/strong&gt;&lt;/p&gt;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трёхстворчатый София (Микон)&lt;br&gt; НOВЫЕ ШKAФЫ ПО ДОСТУПНОЙ ЦЕHЕ 👍&lt;br&gt; &lt;/strong&gt;&lt;/p&gt;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3х Ствр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Н600-1я шкаф нижний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Н600-1я шкаф нижний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В наличии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 надстройка Вита 400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ВТ285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3х Ствр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платяной с 2 ящиками Бьянко 600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Трио без зеркала Графит1200 (Эра)&lt;br&gt; НOВЫЕ ШKAФЫ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Шкаф-купе Твист 170 см, серый камень / графит серый&lt;/strong&gt;&lt;/p&gt;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Торцевой София&lt;br&gt;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Квадро с Зеркалом Ясень шимо 1600 (эра)&lt;br&gt;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малый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Оливия сумеречный голубой / Шарли бриз — фабрика МИФ&lt;/strong&gt;&lt;/p&gt;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2х Ствр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София&lt;br&gt;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шкафу Норд дуб крафт белый — фабрика МИФ&lt;/strong&gt;&lt;/p&gt;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Н800-1я шкаф нижний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Вена&lt;/strong&gt;&lt;br&gt; &lt;strong&gt;НOВЫЕ ШKAФЫ ПО ДОСТУПНОЙ ЦЕHЕ 👍&lt;br&gt; &lt;/strong&gt;Новые в разобранном виде в упаковке&lt;/p&gt;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Эко&lt;br&gt; НOВЫЕ ШKAФЫ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3-створчатый Ларс 120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Бастон&lt;br&gt;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Элегант 5&lt;br&gt;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Ника&lt;br&gt; &lt;/strong&gt; &lt;br&gt; 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Рея 2х ствр&lt;br&gt; НOВЫЕ ШKAФЫ ПО ДОСТУПНОЙ ЦЕHЕ 👍&lt;br&gt; &lt;/strong&gt;&lt;/p&gt;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&lt;p&gt;&lt;strong&gt;Мальва НТ285 шкаф нижний Левый&lt;br&gt;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Дуэт платяной с зеркалом Ясень шимо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НТ285 шкаф нижний Левый&lt;br&gt;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Норд&lt;br&gt;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София&lt;br&gt;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Дуэт с полками без Зеркала Графит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Элегант 2&lt;br&gt;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Милана с 2 ящиками 945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4х Ствр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&lt;p&gt;&lt;strong&gt;Шкаф-витрина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2-створчатый Ларс 80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3х ствр&lt;br&gt;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3х Ствр&lt;br&gt;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3-створчатый 1350 Дуб Крафт / Браш Мени Грин — фабрика МИФ&lt;/strong&gt;&lt;/p&gt;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Мэнкс МГШ,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 угловой Норд&lt;br&gt;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навесной большой Оливия графит / Графит глянец — фабрика МИФ&lt;/strong&gt;&lt;/p&gt;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Н600-1я шкаф нижний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Мэнкс МСП-20,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Милана 700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Трио с зеркалом Дуб Венге- Сосна Лоредо 1200 (Эра)&lt;br&gt; НOВЫЕ ШKAФЫ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4х ствр&lt;br&gt;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Терминал боковой со стеклом и ящиками дуб крафт серый / кашемир — фабрика МИФ&lt;/strong&gt;&lt;/p&gt;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пеналу Норд графит / изумрудный — фабрика МИФ&lt;/strong&gt;&lt;/p&gt;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6-створчатый Норд дуб крафт серый / кашемир — фабрика МИФ&lt;/strong&gt;&lt;/p&gt;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Роджина графит / дуб крафт белый — фабрика МИФ&lt;/strong&gt;&lt;/p&gt;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терминалу кашемир — фабрика МИФ&lt;/strong&gt;&lt;/p&gt;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пеналу 400 белый / белый глянец — фабрика МИФ&lt;/strong&gt;&lt;/p&gt;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Венеция-1 секция №5 венге / Белое дерево с зеркалом — фабрика Росток-Мебель&lt;/strong&gt;&lt;/p&gt;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терминалу графит — фабрика МИФ&lt;/strong&gt;&lt;/p&gt;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3-створчатый 1350 Дуб Крафт / Браш Вайт — фабрика МИФ&lt;/strong&gt;&lt;/p&gt;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Мэнкс МГШ,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двухстворчатый Веста Платяной&lt;br&gt; НOВЫЕ ШKAФЫ ПО ДОСТУПНОЙ ЦЕHЕ 👍&lt;br&gt; &lt;/strong&gt;&lt;/p&gt;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со стеклом Оливия дуб крафт / браш мени грин — фабрика МИФ&lt;/strong&gt;&lt;/p&gt;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&lt;p&gt;🗄 &lt;strong&gt;Шкаф угловой Милена&lt;/strong&gt;&lt;/p&gt;&lt;p&gt;Новая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5-створчатый Ларс 200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НШ-23,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Мартина 850 1 дверь&lt;br&gt;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нт285 шкаф нижний 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Пенал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Адель&lt;br&gt;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Ирис закрытый 450 мм&lt;/strong&gt;&lt;/p&gt;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&lt;p&gt;Шкаф-Пенал Альте Тефия 400 (Велес)&lt;strong&gt;&lt;br&gt; НOВЫЕ ШКАФЫ ПО ДОСТУПНОЙ ЦЕHЕ 👍&lt;br&gt; &lt;/strong&gt;&lt;/p&gt;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шкафу Норд дуб крафт — фабрика МИФ&lt;/strong&gt;&lt;/p&gt;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Пенал-стекло с ящиками 400 дуб крафт / изумрудный — фабрика МИФ&lt;/strong&gt;&lt;/p&gt;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пеналу 400 дуб крафт белый — фабрика МИФ&lt;/strong&gt;&lt;/p&gt;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4-створчатый Ларс 160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НШ-22, белый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Соло Белый гладкий 400 (эра)&lt;br&gt; НOВЫЕ ШKAФЫ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В наличии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Ирис 4-створчатый кашемир — фабрика МИФ&lt;/strong&gt;&lt;/p&gt;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с ящиками Норд дуб крафт / изумрудный — фабрика МИФ&lt;/strong&gt;&lt;/p&gt;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 Альте Тефия 1600 (Велес)&lt;strong&gt;&lt;br&gt; НOВЫЕ ШКАФЫ ПО ДОСТУПНОЙ ЦЕHЕ 👍&lt;br&gt; &lt;/strong&gt;&lt;/p&gt;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Адель 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Роджина 3х ствр&lt;br&gt;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&lt;p&gt;&lt;strong&gt;Шкаф-купе ПШ-1.10 Пегас Дуб Крафт Белый — фабрика Росток-Мебель&lt;/strong&gt;&lt;/p&gt;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3х Ствр&lt;br&gt;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Нельсон НШ-21,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4х Ствр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Шкаф-купе Лючия 140 см,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Оливия дуб крафт / кашемир — фабрика МИФ&lt;/strong&gt;&lt;/p&gt;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двухдверная Норд графит — фабрика МИФ&lt;/strong&gt;&lt;/p&gt;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4х ствр&lt;br&gt;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2х Ствр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Адель с полками&lt;br&gt;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Угловой (Миф) 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Роджина 2х ствр&lt;br&gt;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Ларс 90 × 90 см (угол скос),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Под заказ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Шкаф-купе Лючия 140 см,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3-створчатый с антресолью&lt;/strong&gt;&lt;/p&gt;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для прихожей 900 Дуб Крафт / Браш Мени Грин — фабрика МИФ&lt;/strong&gt;&lt;/p&gt;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Тефия 2-ствр для одежды 800 (Велес)&lt;br&gt; НOВЫЕ ШКАФЫ ПО ДОСТУПНОЙ ЦЕHЕ 👍&lt;br&gt; 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НШ-23, графит серый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Терминал боковой со стеклом и ящиками кашемир — фабрика МИФ&lt;/strong&gt;&lt;/p&gt;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пеналу 400 кашемир — фабрика МИФ&lt;/strong&gt;&lt;/p&gt;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Роджина дуб крафт серый / кашемир — фабрика МИФ&lt;/strong&gt;&lt;/p&gt;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Оливия глиняный серый / Шарли мокко — фабрика МИФ&lt;/strong&gt;&lt;/p&gt;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Роджина 2х ствр&lt;br&gt;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&lt;p&gt;&lt;strong&gt;Эра M500 шкаф нижний под мойку&lt;br&gt;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&lt;strong&gt;Шкаф 4-х створчатый Милена с полками и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Под заказ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Оливия дуб крафт / браш мени грин — фабрика МИФ&lt;/strong&gt;&lt;/p&gt;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Витра платяной 600 (Микон)&lt;br&gt;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Эко&lt;br&gt; НOВЫЕ ШKAФЫ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M800 шкаф нижний под мойку&lt;br&gt;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Мартина 800 2х Ствр&lt;br&gt;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со стеклом Оливия дуб крафт / олива софт — фабрика МИФ&lt;/strong&gt;&lt;/p&gt;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Роджина дуб крафт серый / кашемир — фабрика МИФ&lt;/strong&gt;&lt;/p&gt;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&lt;p&gt;Шкаф-Пенал Бриз 400 (Велес)&lt;strong&gt;&lt;br&gt;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шкафу Тефия 400 (Велес) &lt;br&gt; НOВЫЕ Антресоли ПО ДОСТУПНОЙ ЦЕHЕ 👍&lt;br&gt; &lt;/strong&gt;&lt;/p&gt;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В600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Флэш 3-створчатый 1350 Дуб Крафт / Браш Графит — фабрика МИФ&lt;/strong&gt;&lt;/p&gt;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пеналу 400 дуб крафт / изумрудный — фабрика МИФ&lt;/strong&gt;&lt;/p&gt;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малый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Пенал с полками София&lt;br&gt;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Мерида 50 см (правый),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 Альте Белый лофт 1600 (Велес)&lt;strong&gt;&lt;br&gt; НOВЫЕ ШКАФЫ ПО ДОСТУПНОЙ ЦЕHЕ 👍&lt;br&gt; &lt;/strong&gt;&lt;br&gt; 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2-створчатый Ларс 80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&lt;p&gt;&lt;strong&gt;Шкаф-Пенал Сицилия 400 (Велес)&lt;br&gt; НOВЫЕ ШКАФЫ ПО ДОСТУПНОЙ ЦЕHЕ 👍&lt;br&gt; &lt;/strong&gt;&lt;/p&gt;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трёхдверная Норд кашемир — фабрика МИФ&lt;/strong&gt;&lt;/p&gt;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Мартина&lt;br&gt;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В наличии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&lt;p&gt;Шкаф-Пенал Альте Белый лофт 400 (Велес)&lt;strong&gt;&lt;br&gt;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Трио без зеркала Белый гладкий 1200 (Эра)&lt;br&gt; НOВЫЕ ШKAФЫ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НШ-24,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&lt;p&gt;Шкаф-Пенал Альте Белый лофт 400 (Велес)&lt;strong&gt;&lt;br&gt;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2х ствр&lt;br&gt;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&lt;p&gt;&lt;strong&gt;Шкаф-пенал Диана-4 секция №6 венге / дуб молочный — фабрика Росток-Мебель&lt;/strong&gt;&lt;/p&gt;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2х Ствр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В наличии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Рея&lt;br&gt;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2-створчатый Ларс 80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&lt;p&gt;&lt;strong&gt;Шкаф-Пенал Кевин 400 (Микон)&lt;br&gt; НOВЫЕ ШКАФЫ ПО ДОСТУПНОЙ ЦЕHЕ 👍&lt;br&gt; &lt;/strong&gt;&lt;/p&gt;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двухдверная Норд дуб крафт — фабрика МИФ&lt;/strong&gt;&lt;/p&gt;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платяной Ева 800 (Велес)&lt;br&gt; НOВЫЕ ШКАФЫ ПО ДОСТУПНОЙ ЦЕHЕ 👍&lt;br&gt; &lt;/strong&gt;&lt;/p&gt;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2х Ствр&lt;br&gt;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Мерида 100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Витрина универсальная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Роджина 2х ствр&lt;br&gt;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навесной большой Оливия графит / Мрамор глянец — фабрика МИФ&lt;/strong&gt;&lt;/p&gt;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В800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Дуэт платяной с Зеркалом Дуб Вотан-Белый гладкий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4х Ствр&lt;br&gt;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пеналу Норд дуб крафт / изумрудный — фабрика МИФ&lt;/strong&gt;&lt;/p&gt;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4х ствр&lt;br&gt;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Элегант 4&lt;br&gt;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Дуэт с полками с Зеркалом Графит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Оливия графит / Мрамор глянец — фабрика МИФ&lt;/strong&gt;&lt;/p&gt;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Квадро с Зеркалом Дуб Вотан-Белый гладкий 1600 (Эра)&lt;br&gt;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&lt;strong&gt;Сервант Милена&lt;/strong&gt;&lt;/p&gt;&lt;p&gt;Новая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Витра платяной 600 (Микон)&lt;br&gt;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Дуэт платяной без зеркала Ясень шимо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4-створчатый 1800 Дуб Крафт / Браш Вайт — фабрика МИФ&lt;/strong&gt;&lt;/p&gt;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&lt;p&gt;&lt;strong&gt;Навесной шкаф-витрина Флэш дуб крафт / олива софт — фабрика МИФ&lt;/strong&gt;&lt;/p&gt;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со стеклом Норд белый — фабрика МИФ&lt;/strong&gt;&lt;/p&gt;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универсальный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шкафу Норд графит / изумрудный — фабрика МИФ&lt;/strong&gt;&lt;/p&gt;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2х Ствр&lt;br&gt;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В300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ВС800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Ларс 40 см,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с ящиками София&lt;br&gt;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Рея&lt;br&gt;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Color 1 дверь 3 ящика&lt;br&gt;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3-створчатый Венеция-1 секция №8 венге / Белое дерево с зеркалом — фабрика Росток-Мебель&lt;/strong&gt;&lt;/p&gt;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Пенал с ящиками&lt;br&gt;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В600Г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Лилль ЛСП-20 с зеркалом, серый камень / дуб крафт серый&lt;/strong&gt;&lt;/p&gt;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пеналу Норд дуб крафт — фабрика МИФ&lt;/strong&gt;&lt;/p&gt;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шкафу Норд графит — фабрика МИФ&lt;/strong&gt;&lt;/p&gt;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четырёхдверная Норд кашемир — фабрика МИФ&lt;/strong&gt;&lt;/p&gt;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&lt;strong&gt;Антресоль 2-х створчатая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3-створчатый кашемир — фабрика МИФ&lt;/strong&gt;&lt;/p&gt;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2-створчатый 900 Дуб Крафт / Браш Графит — фабрика МИФ&lt;/strong&gt;&lt;/p&gt;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3-створчатый Ларс 120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Пенал&lt;br&gt;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трёхдверная Норд дуб крафт белый — фабрика МИФ&lt;/strong&gt;&lt;/p&gt;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Сидней 1 платяной белый-ателье светлое 600 (Микон)&lt;br&gt;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Угловой шкаф Нельсон НШУП,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с витриной София&lt;br&gt;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Под заказ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Милана 940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к шкафу сицилия 1200&lt;br&gt; НOВЫЕ Антресоли ПО ДОСТУПНОЙ ЦЕHЕ 👍&lt;br&gt; &lt;/strong&gt;&lt;/p&gt;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3-створчатый дуб крафт / браш графит — фабрика МИФ&lt;/strong&gt;&lt;/p&gt;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900 мм&lt;/strong&gt;&lt;/p&gt;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с зеркалом и ящиками София&lt;br&gt;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трёхстворчатый София (Микон)&lt;br&gt; НOВЫЕ ШKAФЫ ПО ДОСТУПНОЙ ЦЕHЕ 👍&lt;br&gt; &lt;/strong&gt;&lt;/p&gt;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двухстворчатый Веста Платяной&lt;br&gt;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Лорд&lt;br&gt; НOВЫЕ ШKAФЫ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&lt;strong&gt;Шкаф 3-х створчатый Милена с зеркалом&lt;/strong&gt;&lt;/p&gt;&lt;p&gt;Новая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Под заказ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терминалу белый / белый глянец — фабрика МИФ&lt;/strong&gt;&lt;/p&gt;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&lt;p&gt;&lt;strong&gt;Эра Н800-1я шкаф нижний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Адель Платяной 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Роджина 3х ствр&lt;br&gt;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В500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Кевин 800 (Микон)&lt;br&gt;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4х Ствр&lt;br&gt;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Милана секция №3 ясень анкор / дуб эльза — фабрика Росток-Мебель&lt;/strong&gt;&lt;/p&gt;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3х Ствр&lt;br&gt;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Роджина дуб крафт / изумрудный — фабрика МИФ&lt;/strong&gt;&lt;/p&gt;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3-створчатый Ларс 120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Ларс 100 × 100 см (угол прямой),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Н300-1я шкаф нижний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2-х створчатый Мэнкс МСШ-23,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В наличии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Роджина 3х ствр&lt;br&gt;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2-створчатый Ларс 80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6-створчатый Норд графит / изумрудный — фабрика МИФ&lt;/strong&gt;&lt;/p&gt;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5-створчатый Ларс 200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&lt;p&gt;Шкаф-Пенал Ева 400 (Велес)&lt;strong&gt;&lt;br&gt; НOВЫЕ ШКАФЫ ПО ДОСТУПНОЙ ЦЕHЕ 👍&lt;br&gt; &lt;/strong&gt;&lt;/p&gt;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со стеклом Норд графит — фабрика МИФ&lt;/strong&gt;&lt;/p&gt;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НШ-24,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Мартина Платяной&lt;br&gt;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Н300-1я шкаф нижний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&lt;strong&gt;Пенал-надстройка Милена&lt;/strong&gt;&lt;/p&gt;&lt;p&gt;Новая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В наличии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ГАЗ600 шкаф верхний&lt;br&gt;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Ева с ящиками 1200 (Велес)&lt;br&gt; НOВЫЕ ШКАФЫ ПО ДОСТУПНОЙ ЦЕHЕ 👍&lt;br&gt; &lt;/strong&gt;&lt;/p&gt;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В наличии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со стеклом Норд кашемир — фабрика МИФ&lt;/strong&gt;&lt;/p&gt;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6-створчатый Норд белый / белый глянец — фабрика МИФ&lt;/strong&gt;&lt;/p&gt;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Элегант 3&lt;br&gt;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Соло Дуб Венге- Сосна Лоредо 400 (эра)&lt;br&gt; НOВЫЕ ШKAФЫ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Трио без зеркала Дуб Венге- Сосна Лоредо 1200 (Эра)&lt;br&gt; НOВЫЕ ШKAФЫ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со стеклом Норд дуб крафт белый — фабрика МИФ&lt;/strong&gt;&lt;/p&gt;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Оливия графит / Графит софт — фабрика МИФ&lt;/strong&gt;&lt;/p&gt;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 х створчатый&lt;br&gt; НOВЫЕ ШKAФЫ ПО ДОСТУПНОЙ ЦЕHЕ 👍&lt;/strong&gt;&lt;br&gt; 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4х ствр&lt;br&gt;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Сицилия с ящиками 1050 (Велес)&lt;br&gt; НOВЫЕ ШКАФЫ ПО ДОСТУПНОЙ ЦЕHЕ 👍&lt;br&gt; &lt;/strong&gt;&lt;/p&gt;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4-створчатый Лиана-1 дуб крафт золотой / софт графит — фабрика Росток-Мебель&lt;/strong&gt;&lt;/p&gt;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3-х створчатый&lt;br&gt; НOВЫЕ ШKAФЫ ПО ДОСТУПНОЙ ЦЕHЕ 👍&lt;/strong&gt;&lt;br&gt; 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3х ствр&lt;br&gt;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Николь&lt;br&gt; НOВЫЕ ШKAФЫ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Агат&lt;br&gt; НOВЫЕ ШKAФЫ ПО ДОСТУПНОЙ ЦЕHЕ 👍&lt;/strong&gt;&lt;/p&gt;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надстройка София&lt;br&gt; НOВЫЕ Шкафы ПО ДОСТУПНОЙ ЦЕHЕ 👍&lt;br&gt; &lt;/strong&gt;&lt;/p&gt;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 Альте Тефия 1600 (Велес)&lt;strong&gt;&lt;br&gt; НOВЫЕ ШКАФЫ ПО ДОСТУПНОЙ ЦЕHЕ 👍&lt;br&gt; &lt;/strong&gt;&lt;/p&gt;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&lt;strong&gt;Шкаф 1-створчатый Милена с нишей&lt;/strong&gt;&lt;/p&gt;&lt;p&gt;Новая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2-створчатый Ларс 80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Пенал с Витриной Рея&lt;br&gt;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2х Ствр&lt;br&gt;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Милана 1400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Дуэт платяной с Зеркалом Белый гладкий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Мартина Платяной&lt;br&gt;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M800 шкаф нижний под мойку&lt;br&gt;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Угловой шкаф Нельсон НШУП,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4-створчатый Сабрина-2 ПШ-3 с зеркалами ясень анкор светлый — фабрика Росток-Мебель&lt;/strong&gt;&lt;/p&gt;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Роджина 4х ствр&lt;br&gt;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2х ствр&lt;br&gt;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с ящиками Норд дуб крафт серый / кашемир — фабрика МИФ&lt;/strong&gt;&lt;/p&gt;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Роджина 3х ствр&lt;br&gt;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Ким венге / Белый глянец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&lt;strong&gt;Шкаф 2-х створчатый Милена 950&lt;/strong&gt;&lt;/p&gt;&lt;p&gt;Новая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НШ-24,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Ларс 40 см,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с полками София&lt;br&gt;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3х Ствр&lt;br&gt;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Пенал Роджина&lt;br&gt;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 2-створчатый Диана-4 секция №7 ясень анкор / дуб Эльза — фабрика Росток-Мебель&lt;/strong&gt;&lt;/p&gt;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M600 шкаф нижний&lt;br&gt;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малый Оливия глиняный серый / Шарли мокко — фабрика МИФ&lt;/strong&gt;&lt;/p&gt;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2-створчатый Ларс 80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2х Ствр&lt;br&gt;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4-х створчатый Мэнкс МСШ-25,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Угловой шкаф Нельсон НШУП,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3-створчатый Ларс 120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Под заказ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Тефия 4-ствр 1600 (Велес)&lt;br&gt; НOВЫЕ ШКАФЫ ПО ДОСТУПНОЙ ЦЕHЕ 👍&lt;br&gt; 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4х ствр&lt;br&gt;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Мартина 800 2х Ствр&lt;br&gt;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Роджина дуб крафт / белый глянец — фабрика МИФ&lt;/strong&gt;&lt;/p&gt;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4-створчатый Ларс 160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&lt;p&gt;&lt;strong&gt;Шкаф-купе ПШ-1.10 Пегас Венге / Дуб Молочный — фабрика Росток-Мебель&lt;/strong&gt;&lt;/p&gt;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Оливия 3-створчатый графит / мрамор глянец — фабрика МИФ&lt;/strong&gt;&lt;/p&gt;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&lt;p&gt;&lt;strong&gt;Шкаф-Пенал с 2-мя ящиками Лорэн Левый 400 (Велес)&lt;br&gt; НOВЫЕ ШКАФЫ ПО ДОСТУПНОЙ ЦЕHЕ 👍&lt;br&gt; &lt;/strong&gt;&lt;/p&gt;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3-створчатый распашной ПШ-3.6 Дуб Крафт Белый — фабрика Росток-Мебель&lt;/strong&gt;&lt;/p&gt;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Пенал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Оливия графит / графт софт — фабрика МИФ&lt;/strong&gt;&lt;/p&gt;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НШ-22,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Квадро без зеркала Дуб Вотан-Белый гладкий 1600 (Эра)&lt;br&gt;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четырёхдверная Норд графит — фабрика МИФ&lt;/strong&gt;&lt;/p&gt;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3х Ствр&lt;br&gt;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двухстворчатый София(Микон)&lt;br&gt;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Пенал&lt;br&gt;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Распашной шкаф Нельсон НШ-23,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Роджина 3х ствр&lt;br&gt;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система Норд 150 см дуб крафт белый — фабрика МИФ&lt;/strong&gt;&lt;/p&gt;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Дуэт с полками без зеркала Белый гладкий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с ящиками София&lt;br&gt;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&lt;p&gt;&lt;strong&gt;Шкаф-Пенал Кевин с Зеркалом 400 (Микон)&lt;br&gt; НOВЫЕ ШКАФЫ ПО ДОСТУПНОЙ ЦЕHЕ 👍&lt;br&gt; &lt;/strong&gt;&lt;/p&gt;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2-х створчатый Лилль ЛСШ-23,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Квадро с Зеркалом Дуб Венге- Сосна Лоредо 1600 (эра)&lt;br&gt;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Адель с полками&lt;br&gt;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4-створчатый Ларс 160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Вита 800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Терминал боковой со стеклом и ящиками дуб крафт белый — фабрика МИФ&lt;/strong&gt;&lt;/p&gt;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4х Ствр&lt;br&gt;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Адель с полками&lt;br&gt;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Адель Платяной&lt;br&gt;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&lt;p&gt;&lt;strong&gt;Шкаф-буфет Флэш дуб крафт / браш мени грин — фабрика МИФ&lt;/strong&gt;&lt;/p&gt;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бельевой Ника 500&lt;br&gt; &lt;/strong&gt; &lt;br&gt; 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&lt;p&gt;Шкаф Альте Белый лофт 1200 (Велес)&lt;strong&gt;&lt;br&gt;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трёхдверная Норд дуб крафт серый / кашемир — фабрика МИФ&lt;/strong&gt;&lt;/p&gt;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&lt;p&gt;&lt;strong&gt;Эра ВС800Г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&lt;strong&gt;Пенал Милена с ящиком и полками&lt;/strong&gt;&lt;/p&gt;&lt;p&gt;Новая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 Диана-4 секция №29 ясень анкор / дуб Эльза с ящиками — фабрика Росток-Мебель&lt;/strong&gt;&lt;/p&gt;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&lt;p&gt;&lt;strong&gt;Прихожая Диана-4 секция №10 ясень анкор / дуб Эльза с зеркалом — фабрика Росток-Мебель&lt;/strong&gt;&lt;/p&gt;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Угловой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M500 шкаф нижний под мойку&lt;br&gt;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2х ствр с ящиками&lt;br&gt;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Ларс 90 × 90 см (угол скос),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2х ствр с ящиками&lt;br&gt;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НШ-23,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с Витриной Веста&lt;br&gt;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Оливия графит / графт глянец — фабрика МИФ&lt;/strong&gt;&lt;/p&gt;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ВУ600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Мэнкс МСШ-23,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малый Оливия графит / Графит глянец — фабрика МИФ&lt;/strong&gt;&lt;/p&gt;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 бельевой Ника 400&lt;br&gt; &lt;br&gt; 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В300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Вита 4-ствр с зеркалом 1400 (Велес)&lt;br&gt; НOВЫЕ ШКАФЫ ПО ДОСТУПНОЙ ЦЕHЕ 👍&lt;br&gt; 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Сидней 1 платяной белый-дуб крафт золотой 600 (Микон)&lt;br&gt;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Угловой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Бриз 700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Бриз 800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четырёхдверная Норд дуб крафт / изумрудный — фабрика МИФ&lt;/strong&gt;&lt;/p&gt;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Элегант 1&lt;br&gt;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3-створчатый дуб крафт / браш мени грин — фабрика МИФ&lt;/strong&gt;&lt;/p&gt;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с антресолью&lt;/strong&gt;&lt;/p&gt;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угловой Ларс 90 × 90 см (угол скос),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Вита 4-ствр с зеркалом 1400 (Велес)&lt;br&gt; НOВЫЕ ШКАФЫ ПО ДОСТУПНОЙ ЦЕHЕ 👍&lt;br&gt; 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Вита 1600 (Велес)&lt;br&gt; НOВЫЕ ШКАФЫ ПО ДОСТУПНОЙ ЦЕHЕ 👍&lt;br&gt; &lt;/strong&gt;&lt;/p&gt;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Под заказ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Венеция-1 секция №3 венге / Белое дерево — фабрика Росток-Мебель&lt;/strong&gt;&lt;/p&gt;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4х ствр&lt;br&gt;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2х Ствр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шкафу Альте 800&lt;br&gt; НOВЫЕ Антресоли ПО ДОСТУПНОЙ ЦЕHЕ 👍&lt;br&gt; &lt;/strong&gt;&lt;/p&gt;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шкафу Альте 800&lt;br&gt; НOВЫЕ Антресоли ПО ДОСТУПНОЙ ЦЕHЕ 👍&lt;br&gt; &lt;/strong&gt;&lt;/p&gt;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пеналу Норд графит — фабрика МИФ&lt;/strong&gt;&lt;/p&gt;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Луна 3-створчатый дуб крафт / браш вайт — фабрика МИФ&lt;/strong&gt;&lt;/p&gt;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Адель с полками&lt;br&gt;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&lt;p&gt;&lt;strong&gt;Комплект шкафов Норд №1 дуб крафт белый — фабрика МИФ&lt;/strong&gt;&lt;/p&gt;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4х Ствр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2-створчатый Диана-4 секция №3 ясень анкор / дуб эльза — фабрика Росток-Мебель&lt;/strong&gt;&lt;/p&gt;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распашной четырёхстворчатый Милан с зеркалом&lt;/strong&gt;&lt;/p&gt;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В наличии</t>
        </is>
      </c>
      <c r="Q742" t="inlineStr">
        <is>
          <t>Коричневый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Пенал Ларс 40 см,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угловой Лилль ЛСШ-25,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шкафу Норд дуб крафт / изумрудный — фабрика МИФ&lt;/strong&gt;&lt;/p&gt;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Роджина 2х ствр&lt;br&gt;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Мэнкс МПШ-31,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Асти с зеркалом&lt;br&gt; &lt;/strong&gt;наличие уточняйте в сообщении&lt;br&gt; 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4-створчатый с антресолью кашемир — фабрика МИФ&lt;/strong&gt;&lt;/p&gt;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Нельсон НШ-21,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2-створчатый Ларс 80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4-х створчатый Лилль ЛСШ-24,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Под заказ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Н400-1я шкаф нижний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Квадро без зеркала Ясень шимо 1600 (эра)&lt;br&gt;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5 ствр&lt;br&gt;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Шкаф-купе Твист 170 см, белый / дуб крафт золотой&lt;/strong&gt;&lt;/p&gt;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Тефия 3-ствр с зеркалом 1200 (Велес)&lt;br&gt; НOВЫЕ ШКАФЫ ПО ДОСТУПНОЙ ЦЕHЕ 👍&lt;br&gt; 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4х Ствр&lt;br&gt;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&lt;p&gt;&lt;strong&gt;Эра В400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Норд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Бриз 1200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3-х створчатый&lt;br&gt; НOВЫЕ ШKAФЫ ПО ДОСТУПНОЙ ЦЕHЕ 👍&lt;/strong&gt;&lt;br&gt; 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Дуэт платяной без зеркала Белый гладкий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угловой Норд&lt;br&gt;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большой Оливия сумеречный голубой / Шарли бриз — фабрика МИФ&lt;/strong&gt;&lt;/p&gt;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Адель Платяной 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Сицилия 700 (Велес)&lt;br&gt; НOВЫЕ ШКАФЫ ПО ДОСТУПНОЙ ЦЕHЕ 👍&lt;br&gt; &lt;/strong&gt;&lt;/p&gt;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2-створчатый Венеция-1 секция №3 дуб сонома / Белое дерево — фабрика Росток-Мебель&lt;/strong&gt;&lt;/p&gt;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В наличии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четырёхдверная Норд дуб крафт серый / кашемир — фабрика МИФ&lt;/strong&gt;&lt;/p&gt;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НШ-23, кашемир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№4 дуб крафт — фабрика МИФ&lt;/strong&gt;&lt;/p&gt;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навесной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Шкаф-купе Лючия 140 см,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900 мм&lt;/strong&gt;&lt;/p&gt;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распашной двухстворчатый София(Микон)&lt;br&gt;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Шкаф-купе Твист 170 см, серый камень&lt;/strong&gt;&lt;/p&gt;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надстройка София&lt;br&gt; НOВЫЕ Шкафы ПО ДОСТУПНОЙ ЦЕHЕ 👍&lt;br&gt; &lt;/strong&gt;&lt;/p&gt;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бельевой Ника 400&lt;br&gt; &lt;/strong&gt; &lt;br&gt; 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Мартина&lt;br&gt;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3х Ствр&lt;br&gt;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 одностворчатый Диана-4 секция №5 венге / дуб молочный — фабрика Росток-Мебель&lt;/strong&gt;&lt;/p&gt;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В400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терминалу дуб крафт / изумрудный — фабрика МИФ&lt;/strong&gt;&lt;/p&gt;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Соло Ясень шимо 400 (эра)&lt;br&gt; НOВЫЕ ШKAФЫ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Ника&lt;br&gt; &lt;/strong&gt; &lt;br&gt; 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Ирис закрытый 450 мм&lt;/strong&gt;&lt;/p&gt;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Адель со штангой&lt;br&gt;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двухдверная 900 мм&lt;/strong&gt;&lt;/p&gt;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малый Оливия сумеречный голубой / Шарли бриз — фабрика МИФ&lt;/strong&gt;&lt;/p&gt;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3-створчатый 1350 Кашемир — фабрика МИФ&lt;/strong&gt;&lt;/p&gt;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2-створчатый Ларс 80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Вита 700 (Велес)&lt;br&gt; НOВЫЕ ШКАФЫ ПО ДОСТУПНОЙ ЦЕHЕ 👍&lt;br&gt; &lt;/strong&gt;&lt;/p&gt;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3-створчатый с антресолью&lt;/strong&gt;&lt;/p&gt;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с зеркалом и ящиками София&lt;br&gt;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комбинированный Диана-4 секция №9 венге / дуб молочный — фабрика Росток-Мебель&lt;/strong&gt;&lt;/p&gt;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 Кевин&lt;br&gt; НOВЫЕ ШKAФЫ ПО ДОСТУПНОЙ ЦЕHЕ 👍&lt;br&gt; &lt;/strong&gt;&lt;/p&gt;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боковой со стеклом и ящиками 510 — фабрика МИФ&lt;/strong&gt;&lt;/p&gt;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Дуэт платяной без зеркала Дуб Вотан-Белый гладкий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навесной малый Оливия белый / Шарли белый — фабрика МИФ&lt;/strong&gt;&lt;/p&gt;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6-створчатый Норд графит — фабрика МИФ&lt;/strong&gt;&lt;/p&gt;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распашной трёхстворчатый Милан с зеркалом&lt;/strong&gt;&lt;/p&gt;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Коричневый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 надстройка Вита 400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Ларс 100 × 100 см (угол прямой),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шкафу Альте 1200&lt;br&gt; НOВЫЕ Антресоли ПО ДОСТУПНОЙ ЦЕHЕ 👍&lt;br&gt; &lt;/strong&gt;&lt;/p&gt;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Мерида 50 см (правый),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Милана с 2 ящиками 1856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ГА600 шкаф верхний&lt;br&gt;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 2-створчатый Диана-4 секция №7 венге / дуб молочный — фабрика Росток-Мебель&lt;/strong&gt;&lt;/p&gt;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4х Ствр&lt;br&gt;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6-створчатый Норд дуб крафт белый — фабрика МИФ&lt;/strong&gt;&lt;/p&gt;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&lt;p&gt;&lt;strong&gt;Шимо ВУ600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2-створчатый Ларс 80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&lt;p&gt;&lt;strong&gt;Брауни ВС600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3-створчатый Версаль-5 секция №17 дуб Баррик — фабрика Росток-Мебель&lt;/strong&gt;&lt;/p&gt;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2-створчатый Ларс 80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4х Ствр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Флэш закрытый 450 Дуб Крафт / Браш Вайт — фабрика МИФ&lt;/strong&gt;&lt;/p&gt;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трёхдверная Норд дуб крафт / изумрудный — фабрика МИФ&lt;/strong&gt;&lt;/p&gt;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со стеклом Оливия дуб крафт / кашемир — фабрика МИФ&lt;/strong&gt;&lt;/p&gt;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Луна 3-створчатый кашемир — фабрика МИФ&lt;/strong&gt;&lt;/p&gt;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Терминал боковой со стеклом и ящиками графит / изумрудный — фабрика МИФ&lt;/strong&gt;&lt;/p&gt;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НПЛ600 шкаф нижний для плиты&lt;br&gt;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Мэнкс МПШ-31,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навесной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4-створчатый Ларс 160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Под заказ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&lt;p&gt;&lt;strong&gt;Брауни M500 шкаф нижний под мойку&lt;br&gt;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Н300-1я шкаф нижний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&lt;strong&gt;Пенал Милена с полками и штангой&lt;/strong&gt;&lt;/p&gt;&lt;p&gt;Новая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Мэнкс МПШ-31,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Шкаф-купе Твист 170 см, белый / дуб юкон&lt;/strong&gt;&lt;/p&gt;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Флэш закрытый 450 Дуб Крафт / Браш Мени Грин — фабрика МИФ&lt;/strong&gt;&lt;/p&gt;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Диана-4 секция №29 венге / дуб молочный с ящиками — фабрика Росток-Мебель&lt;/strong&gt;&lt;/p&gt;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Под заказ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со стеклом Оливия дуб крафт / браш графит — фабрика МИФ&lt;/strong&gt;&lt;/p&gt;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Шкаф-купе Твист 170 см, дуб крафт серый / серый камень&lt;/strong&gt;&lt;/p&gt;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4-створчатый с антресолью дуб крафт серый / кашемир — фабрика МИФ&lt;/strong&gt;&lt;/p&gt;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2-створчатый Венеция-1 секция №9 дуб сонома / Белое дерево с ящиками — фабрика Росток-Мебель&lt;/strong&gt;&lt;/p&gt;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трёхдверная Норд белый / белый глянец — фабрика МИФ&lt;/strong&gt;&lt;/p&gt;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4х Ствр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шкафу Бриз 1200&lt;br&gt; НOВЫЕ Антресоли ПО ДОСТУПНОЙ ЦЕHЕ 👍&lt;br&gt; &lt;/strong&gt;&lt;/p&gt;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четырёхдверная 1800 мм&lt;/strong&gt;&lt;/p&gt;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угловой Норд&lt;br&gt;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&lt;p&gt;&lt;strong&gt;Шкаф-Пенал Кевин 400 (Микон)&lt;br&gt; НOВЫЕ ШКАФЫ ПО ДОСТУПНОЙ ЦЕHЕ 👍&lt;br&gt; &lt;/strong&gt;&lt;/p&gt;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Под заказ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трёхдверная Норд дуб крафт — фабрика МИФ&lt;/strong&gt;&lt;/p&gt;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4-створчатый Ларс 160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2-х створчатый Лилль ЛСШ-22 с зеркалом,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&lt;p&gt;&lt;strong&gt;Шкаф-Полка навесной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&lt;p&gt;&lt;strong&gt;Брауни Н500-1я шкаф нижний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3-створчатый Венеция-1 секция №8 дуб сонома / Белое дерево с зеркалом — фабрика Росток-Мебель&lt;/strong&gt;&lt;/p&gt;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В наличии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угловой Ларс 90 × 90 см (угол скос),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900 мм&lt;/strong&gt;&lt;/p&gt;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четырёхдверная Норд графит / изумрудный — фабрика МИФ&lt;/strong&gt;&lt;/p&gt;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Соната с зеркалом&lt;br&gt; &lt;/strong&gt;наличие уточняйте в сообщении&lt;br&gt; 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навесной Оливия белый / Белый глянец холодный — фабрика МИФ&lt;/strong&gt;&lt;/p&gt;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2х Ствр&lt;br&gt;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с ящиками Норд белый / белый глянец — фабрика МИФ&lt;/strong&gt;&lt;/p&gt;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Соло Дуб Вотан-Белый гладкий 400 (Эра)&lt;br&gt; НOВЫЕ ШKAФЫ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Луна 3-створчатый дуб крафт / графит софт — фабрика МИФ&lt;/strong&gt;&lt;/p&gt;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4-створчатый Ларс 160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900 мм&lt;/strong&gt;&lt;/p&gt;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900 мм&lt;/strong&gt;&lt;/p&gt;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угловой Ларс 90 × 90 см (угол скос),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Пенал-стекло с ящиками 400 дуб крафт белый — фабрика МИФ&lt;/strong&gt;&lt;/p&gt;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Роджина 4х ствр&lt;br&gt;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3-створчатый Ларс 120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3-х створчатый Мэнкс МСШ-24,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Под заказ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Под заказ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 Норд 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для прихожей 900 Дуб Крафт / Браш Вайт — фабрика МИФ&lt;/strong&gt;&lt;/p&gt;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Сидней 1 платяной Белый 600 (Микон)&lt;br&gt;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Под заказ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пеналу Норд дуб крафт белый — фабрика МИФ&lt;/strong&gt;&lt;/p&gt;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угловой Ларс 90 × 90 см (угол скос),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платяной Ева 700 (Велес)&lt;br&gt; НOВЫЕ ШКАФЫ ПО ДОСТУПНОЙ ЦЕHЕ 👍&lt;br&gt; &lt;/strong&gt;&lt;/p&gt;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шкафу Тефия 750 (Велес)&lt;br&gt; НOВЫЕ Антресоли ПО ДОСТУПНОЙ ЦЕHЕ 👍&lt;br&gt; &lt;/strong&gt;&lt;/p&gt;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шкафу Норд белый / белый глянец — фабрика МИФ&lt;/strong&gt;&lt;/p&gt;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Адель&lt;br&gt;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 х створчатый&lt;br&gt; НOВЫЕ ШKAФЫ ПО ДОСТУПНОЙ ЦЕHЕ 👍&lt;/strong&gt;&lt;br&gt; 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Распашной шкаф Нельсон НШ-22,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Лорэн 1600 (Велес)&lt;br&gt; НOВЫЕ ШКАФЫ ПО ДОСТУПНОЙ ЦЕHЕ 👍&lt;br&gt; &lt;/strong&gt;&lt;/p&gt;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В наличии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№4 дуб крафт белый — фабрика МИФ&lt;/strong&gt;&lt;/p&gt;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двухдверная Норд дуб крафт / изумрудный — фабрика МИФ&lt;/strong&gt;&lt;/p&gt;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НШ-22, графит серый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&lt;p&gt;&lt;strong&gt;Мальва НТ285 шкаф нижний Правый&lt;br&gt;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4-створчатый Ларс 160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4-створчатый дуб крафт / браш вайт — фабрика МИФ&lt;/strong&gt;&lt;/p&gt;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Пенал&lt;br&gt;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&lt;p&gt;&lt;strong&gt;📚 Пенал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Тефия 1-ствр 400 (Велес)&lt;br&gt; НOВЫЕ Пеналы ПО ДОСТУПНОЙ ЦЕHЕ 👍&lt;br&gt; 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В наличии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терминалу дуб крафт серый / кашемир — фабрика МИФ&lt;/strong&gt;&lt;/p&gt;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2-створчатый 900 Кашемир — фабрика МИФ&lt;/strong&gt;&lt;/p&gt;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&lt;p&gt;&lt;strong&gt;Шкаф-буфет Флэш дуб крафт / браш вайт — фабрика МИФ&lt;/strong&gt;&lt;/p&gt;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шкафу Норд дуб крафт серый / кашемир — фабрика МИФ&lt;/strong&gt;&lt;/p&gt;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Ирис 4-створчатый дуб крафт / браш мени грин — фабрика МИФ&lt;/strong&gt;&lt;/p&gt;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В наличии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Роджина 2х ствр&lt;br&gt;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&lt;strong&gt;Антресоль 1-створчатая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Пенал Ларс 40 см,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&lt;p&gt;&lt;strong&gt;Мальва В600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Мартина&lt;br&gt;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&lt;strong&gt;Шкаф 2-х створчатый Милена с 2 ящиками&lt;/strong&gt;&lt;/p&gt;&lt;p&gt;Новая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&lt;p&gt;Шкаф Альте Тефия 1200 (Велес)&lt;strong&gt;&lt;br&gt; НOВЫЕ ШКАФЫ ПО ДОСТУПНОЙ ЦЕHЕ 👍&lt;br&gt; &lt;/strong&gt;&lt;/p&gt;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В наличии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Николь&lt;br&gt; НOВЫЕ ШKAФЫ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2-створчатый Диана-4 секция №3 венге / дуб молочный — фабрика Росток-Мебель&lt;/strong&gt;&lt;/p&gt;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Адель со штангой&lt;br&gt; НOВЫЕ ШKAФЫ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4х Ствр&lt;br&gt;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 х створчатый&lt;br&gt; НOВЫЕ ШKAФЫ ПО ДОСТУПНОЙ ЦЕHЕ 👍&lt;/strong&gt;&lt;br&gt; 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Терминал боковой со стеклом и ящиками дуб крафт — фабрика МИФ&lt;/strong&gt;&lt;/p&gt;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Роджина дуб крафт / графит — фабрика МИФ&lt;/strong&gt;&lt;/p&gt;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Витра платяной 600 (Микон)&lt;br&gt;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3-х створчатый Мэнкс МСШ-24,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Ирис закрытый 450 мм&lt;/strong&gt;&lt;/p&gt;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&lt;p&gt;&lt;strong&gt;Мальва НУ1000 шкаф нижний Угловой&lt;br&gt;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3-створчатый Ларс 120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Роджина 3х ствр&lt;br&gt;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&lt;p&gt;&lt;strong&gt;Навесной шкаф Флэш кашемир — фабрика МИФ&lt;/strong&gt;&lt;/p&gt;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Мартина 850 1 дверь&lt;br&gt;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Оливия 3-створчатый графит / графит глянец — фабрика МИФ&lt;/strong&gt;&lt;/p&gt;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Роджина 3х ствр&lt;br&gt;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Лорд&lt;br&gt; НOВЫЕ ШKAФЫ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Вита 1600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Пенал с ящиками&lt;br&gt;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Вита 700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900 мм&lt;/strong&gt;&lt;/p&gt;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&lt;p&gt;&lt;strong&gt;Шкаф-пенал Диана-4 секция №6 ясень анкор / дуб Эльза — фабрика Росток-Мебель&lt;/strong&gt;&lt;/p&gt;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Элегант 1&lt;br&gt;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навесной большой Оливия белый / Белый глянец — фабрика МИФ&lt;/strong&gt;&lt;/p&gt;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Роджина 2х ствр&lt;br&gt;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Антресоль-стекло к пеналу 400 графит — фабрика МИФ&lt;/strong&gt;&lt;/p&gt;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со стеклом Норд дуб крафт серый — фабрика МИФ&lt;/strong&gt;&lt;/p&gt;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M500 шкаф нижний под мойку&lt;br&gt;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платяной Вита 800 (Велес)&lt;br&gt; НOВЫЕ ШКАФЫ ПО ДОСТУПНОЙ ЦЕHЕ 👍&lt;br&gt; &lt;/strong&gt;&lt;/p&gt;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навесной Оливия графит / Графит глянец — фабрика МИФ&lt;/strong&gt;&lt;/p&gt;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угловой Норд&lt;br&gt;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распашной четырёхстворчатый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Коричневый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Арбе&lt;br&gt;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двухдверная Норд кашемир — фабрика МИФ&lt;/strong&gt;&lt;/p&gt;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&lt;p&gt;&lt;strong&gt;Шкаф-витрина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Роджина 4х ствр&lt;br&gt;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M600 шкаф нижний под мойку&lt;br&gt;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четырёхстворчатый Леньяна&lt;br&gt; &lt;/strong&gt;наличие уточняйте в сообщении&lt;br&gt; 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 Кевин &lt;br&gt; НOВЫЕ ШKAФЫ ПО ДОСТУПНОЙ ЦЕHЕ 👍&lt;br&gt; &lt;/strong&gt;&lt;/p&gt;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Роджина 3х ствр&lt;br&gt;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2-створчатый 900 Дуб Крафт / Браш Вайт — фабрика МИФ&lt;/strong&gt;&lt;/p&gt;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Тефия 1-ствр 800 (Велес)&lt;br&gt; НOВЫЕ ШКАФЫ ПО ДОСТУПНОЙ ЦЕHЕ 👍&lt;br&gt; 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с ящиками Норд графит / изумрудный — фабрика МИФ&lt;/strong&gt;&lt;/p&gt;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Бьянко с 2 ящиками 900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Элегант 4&lt;br&gt;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Мартина 850 1 дверь&lt;br&gt;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4-створчатый 1800 Дуб Крафт / Браш Графит — фабрика МИФ&lt;/strong&gt;&lt;/p&gt;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пеналу Норд кашемир — фабрика МИФ&lt;/strong&gt;&lt;/p&gt;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2х Ствр&lt;br&gt;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бельевой Ника 500&lt;br&gt; &lt;/strong&gt; &lt;br&gt; 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Квадро с зеркалом Графит 1600 (эра)&lt;br&gt;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&lt;p&gt;&lt;strong&gt;Эра ВС500Г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3х Ствр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трёхдверная Норд графит — фабрика МИФ&lt;/strong&gt;&lt;/p&gt;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Элегант 4&lt;br&gt;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Мэнкс МПП-30,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3х ствр&lt;br&gt;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Пенал&lt;br&gt;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Мерида 150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распашной двухстворчатый София&lt;br&gt;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3-створчатый Ларс 120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&lt;p&gt;&lt;strong&gt;Шкаф-буфет Флэш дуб крафт / кашемир — фабрика МИФ&lt;/strong&gt;&lt;/p&gt;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Мерида 50 см (левый),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&lt;p&gt;&lt;strong&gt;Мальва ВТ285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Элегант 2&lt;br&gt; НOВЫЕ ШKAФЫ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платяной Лорэн 800 (Велес)&lt;br&gt; НOВЫЕ ШКАФЫ ПО ДОСТУПНОЙ ЦЕHЕ 👍&lt;br&gt; &lt;/strong&gt;&lt;/p&gt;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Под заказ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Бриз с ящиками 1050 (Велес)&lt;br&gt; НOВЫЕ ШКАФЫ ПО ДОСТУПНОЙ ЦЕHЕ 👍&lt;br&gt; &lt;/strong&gt;&lt;/p&gt;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В наличии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НШ-22,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&lt;p&gt;Шкаф Альте Тефия 800 (Велес)&lt;strong&gt;&lt;br&gt; НOВЫЕ ШКАФЫ ПО ДОСТУПНОЙ ЦЕHЕ 👍&lt;br&gt; &lt;/strong&gt;&lt;/p&gt; &lt;p&gt;&lt;br&gt;&lt;/p&gt;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Роджина дуб крафт / белый глянец — фабрика МИФ&lt;/strong&gt;&lt;/p&gt;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Сицилия с ящиками 800 (Велес)&lt;br&gt; НOВЫЕ ШКАФЫ ПО ДОСТУПНОЙ ЦЕHЕ 👍&lt;br&gt; &lt;/strong&gt;&lt;/p&gt;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В наличии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 распашной трёхстворчатый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Коричневый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Бьянко с 3 ящиками 1200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Бриз с Зеркалом 1400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универсальный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900 мм&lt;/strong&gt;&lt;/p&gt;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 х створчатый&lt;br&gt; НOВЫЕ ШKAФЫ ПО ДОСТУПНОЙ ЦЕHЕ 👍&lt;/strong&gt;&lt;br&gt; 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Дуэт платяной Без Зеркала Графит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к шкафу Тефия 700 (Велес)&lt;br&gt; НOВЫЕ Антресоли ПО ДОСТУПНОЙ ЦЕHЕ 👍&lt;br&gt; &lt;/strong&gt;&lt;/p&gt;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Ларс 40 см,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Под заказ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4-створчатый Версаль-5 секция №16 дуб Баррик — фабрика Росток-Мебель&lt;/strong&gt;&lt;/p&gt;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Пенал с Витриной София&lt;br&gt;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В наличии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Оливия графит / мрамор глянец — фабрика МИФ&lt;/strong&gt;&lt;/p&gt;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ВС800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3х Ствр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&lt;p&gt;🗄 &lt;strong&gt;Шкаф 4-х створчатый Милена&lt;/strong&gt;&lt;/p&gt;&lt;p&gt;Новая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&lt;p&gt;&lt;strong&gt;Шимо П400-1я шкаф Пенал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двухдверная Норд белый / белый глянец — фабрика МИФ&lt;/strong&gt;&lt;/p&gt;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Венеция-1 секция №5 дуб сонома / Белое дерево с зеркалом — фабрика Росток-Мебель&lt;/strong&gt;&lt;/p&gt;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3-х створчатый&lt;br&gt; НOВЫЕ ШKAФЫ ПО ДОСТУПНОЙ ЦЕHЕ 👍&lt;/strong&gt;&lt;br&gt; 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3х Ствр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Флэш закрытый 450 Кашемир — фабрика МИФ&lt;/strong&gt;&lt;/p&gt;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В800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Нельсон НШ-21,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Милана 1200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В400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универсальный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Лилль ЛСП-20 с зеркалом,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Под заказ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угловой Норд&lt;br&gt;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&lt;p&gt;Шкаф Альте Тефия 800 (Велес)&lt;strong&gt;&lt;br&gt; НOВЫЕ ШКАФЫ ПО ДОСТУПНОЙ ЦЕHЕ 👍&lt;br&gt; &lt;/strong&gt;&lt;/p&gt;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&lt;p&gt;&lt;strong&gt;Шкаф-витрина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В600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&lt;p&gt;&lt;strong&gt;Эра Н500-1я шкаф нижний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&lt;p&gt;&lt;strong&gt;Шкаф-витрина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5-створчатый Ларс 200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3-х створчатый Мэнкс МСШ-24,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Распашной шкаф Нельсон НШ-23, белый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4-створчатый дуб крафт / браш графит — фабрика МИФ&lt;/strong&gt;&lt;/p&gt;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5-створчатый Ларс 200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4-створчатый с антресолью дуб крафт / браш мени грин — фабрика МИФ&lt;/strong&gt;&lt;/p&gt;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распашной ПШ-3.9 Венге / Дуб Молочный — фабрика Росток-Мебель&lt;/strong&gt;&lt;/p&gt;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Под заказ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Белла дуб крафт серый / кашемир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подвесной комбинированный Норд дуб крафт серый / кашемир — фабрика МИФ&lt;/strong&gt;&lt;/p&gt;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&lt;p&gt;&lt;strong&gt;Шкаф-Стеллаж Милана Левый 300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 угловой Норд&lt;br&gt;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трёхдверная Норд графит / изумрудный — фабрика МИФ&lt;/strong&gt;&lt;/p&gt;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3х ствр&lt;br&gt;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к угловому пеналу Норд белый / белый глянец — фабрика МИФ&lt;/strong&gt;&lt;/p&gt;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&lt;p&gt;&lt;strong&gt;Норд Пенал-стекло с ящиками 400 кашемир — фабрика МИФ&lt;/strong&gt;&lt;/p&gt;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2-х створчатый Мэнкс МСШ-23,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Н400-1я шкаф нижний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&lt;p&gt;&lt;strong&gt;Брауни В800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В наличии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Трио с зеркалом Графит 1200 (Эра)&lt;br&gt; НOВЫЕ ШKAФЫ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Веста&lt;br&gt; НOВЫЕ ШKAФЫ ПО ДОСТУПНОЙ ЦЕHЕ 👍&lt;br&gt; &lt;/strong&gt;&lt;/p&gt;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Оливия белый / белый глянец — фабрика МИФ&lt;/strong&gt;&lt;/p&gt;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&lt;p&gt;&lt;strong&gt;Эра Н400-1я шкаф нижний с ящиком&lt;br&gt;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Роджина дуб крафт / изумрудный — фабрика МИФ&lt;/strong&gt;&lt;/p&gt;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Ника&lt;br&gt; &lt;/strong&gt; &lt;br&gt; 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4-х створчатый Мэнкс МСШ-25,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Под заказ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ВУ550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В500Г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малый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Сицилия 1600 (Велес)&lt;br&gt; НOВЫЕ ШКАФЫ ПО ДОСТУПНОЙ ЦЕHЕ 👍&lt;br&gt; &lt;/strong&gt;&lt;/p&gt;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Дуэт с полками с Зеркалом Дуб Вотан-Белый гладкий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&lt;p&gt;&lt;strong&gt;🚪 Шкаф-купе Твист 170 см, белый&lt;/strong&gt;&lt;/p&gt;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Норд Угловой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&lt;p&gt;Шкаф Альте Белый лофт 1200 (Велес)&lt;strong&gt;&lt;br&gt;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Трио с зеркалом Ясень Шимо 1200 (Эра)&lt;br&gt; НOВЫЕ ШKAФЫ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Роджина 4х ствр&lt;br&gt;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&lt;p&gt;&lt;strong&gt;Антресоль четырёхдверная Норд дуб крафт белый — фабрика МИФ&lt;/strong&gt;&lt;/p&gt;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&lt;p&gt;&lt;strong&gt;Шкаф-витрина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Мерида 150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&lt;p&gt;Шкаф Альте Белый лофт 1600 (Велес)&lt;strong&gt;&lt;br&gt; НOВЫЕ ШКАФЫ ПО ДОСТУПНОЙ ЦЕHЕ 👍&lt;br&gt; &lt;/strong&gt; &lt;br&gt; 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3-створчатый Ларс 120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2-створчатый Белла венге / дуб беленый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4-створчатый Ларс 160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&lt;p&gt;&lt;strong&gt;Шкаф-пенал Сабрина-2 ПШ-7 ясень анкор светлый — фабрика Росток-Мебель&lt;/strong&gt;&lt;/p&gt;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&lt;p&gt;&lt;strong&gt;Шкаф-купе Роджина с антресолью венге / дуб белёный — фабрика МИФ&lt;/strong&gt;&lt;/p&gt;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двухдверная 900 мм&lt;/strong&gt;&lt;/p&gt;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Норд 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Ирис 3-створчатый дуб крафт / браш вайт — фабрика МИФ&lt;/strong&gt;&lt;/p&gt;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Роджина 2х ствр&lt;br&gt;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&lt;p&gt;&lt;strong&gt;Навесной шкаф-витрина Флэш дуб крафт / браш графит — фабрика МИФ&lt;/strong&gt;&lt;/p&gt;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Бриз с ящиками 800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ВС600Г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угловой Норд&lt;br&gt;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Бьянко с 3 ящиками 1600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3х ствр&lt;br&gt;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Дуэт с полками без зеркала Ясень шимо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Мартина 3х ствр&lt;br&gt; НOВЫЕ ШKAФЫ ПО ДОСТУПНОЙ ЦЕHЕ 👍&lt;br&gt; 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Дуэт с полками с Зеркалом Дуб Венге- Сосна Лоредо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Квадро без Зеркала Белый гладкий 1600 (эра)&lt;br&gt; НOВЫЕ ШKAФЫ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&lt;p&gt;&lt;strong&gt;Брауни В500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&lt;p&gt;&lt;strong&gt;Шкаф-Пенал Кевин с Зеркалом 400 (Микон)&lt;br&gt; НOВЫЕ ШКАФЫ ПО ДОСТУПНОЙ ЦЕHЕ 👍&lt;br&gt; &lt;/strong&gt;&lt;/p&gt;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Ирис 2-створчатый 900 мм&lt;/strong&gt;&lt;/p&gt;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5-створчатый Ларс 200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Роджина 4х ствр&lt;br&gt;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Норд 4х Ствр с Антресолью&lt;br&gt;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система Норд 150 см дуб крафт — фабрика МИФ&lt;/strong&gt;&lt;/p&gt;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Мэнкс МСП-20,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Пенал Роджина&lt;br&gt; НOВЫЕ ШKAФЫ ПО ДОСТУПНОЙ ЦЕHЕ 👍&lt;br&gt; 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Челси Угловой (Миф)&lt;br&gt; НOВЫЕ ШKAФЫ ПО ДОСТУПНОЙ ЦЕHЕ 👍&lt;br&gt; 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6-створчатый Норд кашемир — фабрика МИФ&lt;/strong&gt;&lt;/p&gt;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Шкаф 3-створчатый Ларс 120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Дуэт с полками без зеркала Дуб Вотан-Белый гладкий 800 (Эра)&lt;br&gt; НOВЫЕ ШKAФЫ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В наличии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Бьянко 780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Лорэн с ящиками 800 (Велес)&lt;br&gt; НOВЫЕ ШКАФЫ ПО ДОСТУПНОЙ ЦЕHЕ 👍&lt;br&gt; &lt;/strong&gt;&lt;/p&gt;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НУ1000 шкаф нижний угловой&lt;br&gt;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№1 дуб крафт — фабрика МИФ&lt;/strong&gt;&lt;/p&gt;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платяной Вита 800 (Велес)&lt;br&gt; НOВЫЕ ШКАФЫ ПО ДОСТУПНОЙ ЦЕHЕ 👍&lt;br&gt; &lt;/strong&gt;&lt;/p&gt;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Купе Гранд&lt;br&gt; &lt;/strong&gt; &lt;br&gt; 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&lt;p&gt;&lt;strong&gt;🚪 Пенал Ларс 40 см,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Под заказ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угловой Норд&lt;br&gt; НOВЫЕ ШKAФЫ ПО ДОСТУПНОЙ ЦЕHЕ 👍&lt;br&gt; 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Ирис трёхдверная 1350 мм&lt;/strong&gt;&lt;/p&gt;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&lt;p&gt;&lt;strong&gt;Шкаф Флэш 4-створчатый 1800 Дуб Крафт / Браш Мени Грин — фабрика МИФ&lt;/strong&gt;&lt;/p&gt;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&lt;p&gt;&lt;strong&gt;Шимо В500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ГАЗ500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&lt;p&gt;&lt;strong&gt;Шкаф навесной малый Оливия белый / Белый глянец — фабрика МИФ&lt;/strong&gt;&lt;/p&gt;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&lt;p&gt;&lt;strong&gt;Эра ГАЗ600 шкаф верхний для кухни&lt;br&gt; &lt;/strong&gt; &lt;br&gt; &lt;br&gt; 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&lt;p&gt;&lt;strong&gt;Обувница Флэш 1000 Дуб Крафт / Браш Мени Грин — фабрика МИФ&lt;/strong&gt;&lt;/p&gt;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&lt;p&gt;&lt;strong&gt;Обувница Ирис 1000 мм&lt;/strong&gt;&lt;/p&gt;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&lt;p&gt;&lt;strong&gt;Обувница Диана-4 секция №11 ясень анкор / дуб Эльза с ящиком — фабрика Росток-Мебель&lt;/strong&gt;&lt;/p&gt;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&lt;p&gt;&lt;strong&gt;Обувница Диана-4 секция №11 венге / дуб молочный с ящиком — фабрика Росток-Мебель&lt;/strong&gt;&lt;/p&gt;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&lt;p&gt;&lt;strong&gt;Обувница Ирис 1000 мм&lt;/strong&gt;&lt;/p&gt;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&lt;p&gt;&lt;strong&gt;Обувница Ирис 1000 мм&lt;/strong&gt;&lt;/p&gt;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&lt;p&gt;&lt;strong&gt;Обувница Флэш 1000 Дуб Крафт / Браш Графит — фабрика МИФ&lt;/strong&gt;&lt;/p&gt;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&lt;p&gt;&lt;strong&gt;Обувница Ирис 1000 мм&lt;/strong&gt;&lt;/p&gt;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&lt;p&gt;&lt;strong&gt;Обувница Флэш 1000 Дуб Крафт / Браш Вайт — фабрика МИФ&lt;/strong&gt;&lt;/p&gt;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&lt;p&gt;&lt;strong&gt;Обувница Флэш 1000 Кашемир — фабрика МИФ&lt;/strong&gt;&lt;/p&gt;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Пуф Канты — фабрика Османи&lt;/strong&gt;&lt;/p&gt;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Пуф овальный — Фабрика Амик&lt;/strong&gt;&lt;/p&gt;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8450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Сундук с утяжками — фабрика Османи&lt;/strong&gt;&lt;/p&gt;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&lt;p&gt;🛋 Пуф круглый — Фабрика Амик&lt;/p&gt;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3575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Сундук мягкий — фабрика Османи&lt;/strong&gt;&lt;/p&gt;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Пуф Куб — фабрика Османи&lt;/strong&gt;&lt;/p&gt;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Пуф квадратный — Фабрика Амик&lt;/strong&gt;&lt;/p&gt;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Пуф открывной — фабрика Османи&lt;/strong&gt;&lt;/p&gt;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Асти&lt;br&gt; &lt;/strong&gt; &lt;br&gt; 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&lt;p&gt;&lt;strong&gt;Зеркало Арбе&lt;br&gt;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Ким сонома / графит софт — фабрика МИФ&lt;/strong&gt;&lt;/p&gt;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Леньяна&lt;br&gt; &lt;/strong&gt; &lt;br&gt; &lt;/p&gt; &lt;p&gt;&lt;br&gt;&lt;/p&gt;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Ника&lt;br&gt;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&lt;p&gt;&lt;strong&gt;🪞 Зеркало настенное Милан 80 см&lt;/strong&gt;&lt;/p&gt;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Коричневый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&lt;p&gt;&lt;strong&gt;🪞 Зеркало Мэнкс МСЗ-20,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&lt;p&gt;&lt;strong&gt;Зеркало Бьянко&lt;br&gt;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&lt;p&gt;&lt;strong&gt;Зеркало Соната&lt;br&gt; &lt;/strong&gt; &lt;br&gt; 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София&lt;br&gt; &lt;/strong&gt; &lt;br&gt; 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&lt;p&gt;&lt;strong&gt;Зеркало Кевин&lt;br&gt; &lt;/strong&gt; &lt;br&gt; 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Альте&lt;br&gt;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Соната&lt;br&gt; &lt;/strong&gt; &lt;br&gt; 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Вита&lt;br&gt;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&lt;strong&gt;Зеркало Милена 1440х800&lt;/strong&gt;&lt;/p&gt;&lt;p&gt;Новая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&lt;p&gt;&lt;strong&gt;🪞 Зеркало Мэнкс МПЗ-30,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Асти&lt;br&gt; &lt;/strong&gt; &lt;br&gt; 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&lt;p&gt;&lt;strong&gt;Зеркало Тефия (Велес) 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София&lt;br&gt; &lt;/strong&gt; &lt;br&gt; 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&lt;p&gt;&lt;strong&gt;Зеркало Кевин&lt;br&gt; &lt;/strong&gt; &lt;br&gt; 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&lt;p&gt;&lt;strong&gt;🪞 Зеркало настенное Милан 99 см&lt;/strong&gt;&lt;/p&gt;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Коричневый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&lt;p&gt;&lt;strong&gt;🪞 Зеркало Мэнкс МПЗ-30,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Ева&lt;br&gt;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Лорэн&lt;br&gt;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Ника&lt;br&gt;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&lt;p&gt;&lt;strong&gt;🪞 Зеркало Мэнкс МСЗ-20,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&lt;p&gt;&lt;strong&gt;🪞 Зеркало Мэнкс МПЗ-30,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&lt;strong&gt;Зеркало Милена 800х630&lt;/strong&gt;&lt;/p&gt;&lt;p&gt;Новая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&lt;p&gt;&lt;strong&gt;🪞 Зеркало Лилль ЛСЗ-20,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&lt;p&gt;&lt;strong&gt;🪞 Зеркало Мэнкс МПЗ-30,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Милана&lt;br&gt;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&lt;p&gt;&lt;strong&gt;Зеркало Вита&lt;br&gt;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&lt;p&gt;&lt;strong&gt;Зеркало Ким венге / Белый глянец — фабрика МИФ&lt;/strong&gt;&lt;/p&gt;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&lt;p&gt;&lt;strong&gt;🪞 Зеркало Мэнкс МСЗ-20,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Сицилия&lt;br&gt;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&lt;p&gt;&lt;strong&gt;🪞 Зеркало Мэнкс МСЗ-20,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&lt;p&gt;&lt;strong&gt;Зеркало Альте&lt;br&gt;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Бриз&lt;br&gt;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&lt;p&gt;&lt;strong&gt;Зеркало Ким сонома / Белый глянец — фабрика МИФ&lt;/strong&gt;&lt;/p&gt;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&lt;p&gt;&lt;strong&gt;Зеркало Ника&lt;br&gt;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&lt;p&gt;&lt;strong&gt;Опора для консоли Тефия золото (Велес)&lt;br&gt; НOВЫЕ Опоры ПО ДОСТУПНОЙ ЦЕHЕ 👍&lt;br&gt; &lt;/strong&gt;&lt;/p&gt;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2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140×200 дуб сонома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1.2&lt;/strong&gt;&lt;br&gt;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MONO&lt;/strong&gt;&lt;br&gt;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Тэбби 80×200,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140×200 дуб крафт серый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Сицилия 1.6&lt;/strong&gt;&lt;br&gt;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Микки — мягкая интерьерная кровать&lt;/strong&gt;&lt;/p&gt;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Ирис 160×200 Кашемир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двуспальная Сабрина-2 КД-1.11 160×200 высокая ясень анкор светлый — фабрика Росток-Мебель&lt;/strong&gt;&lt;/p&gt;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Вита 1.4&lt;/strong&gt;&lt;br&gt;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90×200,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Сабрина-2 КД-1.12 1400 с подъёмным механизмом ясень анкор светлый — фабрика Росток-Мебель&lt;/strong&gt;&lt;/p&gt;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Сицилия 1.2&lt;/strong&gt;&lt;br&gt;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Лючия 90×200, серый камень / графит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София 1.6&lt;/strong&gt;&lt;br&gt;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Сабрина-2 КД-1.11 140×200 высокая ясень анкор светлый — фабрика Росток-Мебель&lt;/strong&gt;&lt;/p&gt;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Микки полоса — мягкая интерьерная кровать&lt;/strong&gt;&lt;/p&gt;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MILENA&lt;/strong&gt;&lt;br&gt;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Ким 140×200 венге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Ева 1.4&lt;/strong&gt;&lt;br&gt;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Версаль-5 секция №6 1600 с подъёмным механизмом дуб Баррик — фабрика Росток-Мебель&lt;/strong&gt;&lt;/p&gt;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90×200 венге / дуб молочный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Модерн с подъемным механизмом 0.9&lt;/strong&gt;&lt;br&gt; &lt;strong&gt;НOВЫЕ КРОВАТИ ПО ДОСТУПНОЙ ЦЕHЕ 👍&lt;br&gt; 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Милана секция №18 160×200 ясень анкор / дуб эльза — фабрика Росток-Мебель&lt;/strong&gt;&lt;/p&gt;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двуспальная Милан 140х200&lt;/strong&gt;&lt;/p&gt;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Коричневый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EMILY&lt;/strong&gt;&lt;br&gt;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Лючия 90×200, серый камень / дуб крафт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Челси 1.4&lt;/strong&gt;&lt;br&gt;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ясень анкор светлый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Нэта 2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двухъярусная КД-2.4 80×200 дуб сонома — фабрика Росток-Мебель&lt;/strong&gt;&lt;/p&gt;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Сицилия 1.4&lt;/strong&gt;&lt;br&gt;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1.4 &lt;/strong&gt;&lt;br&gt; &lt;strong&gt;НOВЫЕ КРОВАТИ ПО ДОСТУПНОЙ ЦЕHЕ 👍&lt;br&gt; 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&lt;p&gt;&lt;strong&gt;Детская Кровать Челси 0.8 Белый глянец&lt;/strong&gt;&lt;br&gt;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Тэбби с ящиком 90×200,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Вита 1.4&lt;/strong&gt;&lt;br&gt;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Кровать-чердак Тэбби 90×200, серый камень / дуб крафт серый&lt;/strong&gt;&lt;/p&gt;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универсальная Лючия 90×200, белый / ателье светлое&lt;/strong&gt;&lt;/p&gt;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Бьянко 1.6&lt;/strong&gt;&lt;br&gt;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Александра — мягкая интерьерная кровать&lt;/strong&gt;&lt;/p&gt;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Бьянко 1.4&lt;/strong&gt;&lt;br&gt;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Фиеста NEW 1.4&lt;/strong&gt;&lt;br&gt;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1.6&lt;/strong&gt;&lt;br&gt; &lt;strong&gt;НOВЫЕ КРОВАТИ ПО ДОСТУПНОЙ ЦЕHЕ 👍&lt;br&gt; 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Тефия 0.9&lt;/strong&gt;&lt;br&gt;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Бриз с ящиками 0.8&lt;/strong&gt;&lt;br&gt; &lt;strong&gt;НOВЫЕ КРОВАТИ ПО ДОСТУПНОЙ ЦЕHЕ 👍&lt;br&gt; 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1.2&lt;/strong&gt;&lt;br&gt;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Ким 160×200 сонома / графит софт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120×200,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CAMELIA&lt;/strong&gt;&lt;br&gt;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Лючия 120×200, серый камень / графит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140×200,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Ким 160×200 венге / Белый глянец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Бриз 9.0&lt;/strong&gt;&lt;br&gt;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Ким 160×200 сонома / Белый глянец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Бриз 1.2&lt;/strong&gt;&lt;br&gt;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1.4 &lt;/strong&gt;Белый-Сонома&lt;br&gt; &lt;strong&gt;НOВЫЕ КРОВАТИ ПО ДОСТУПНОЙ ЦЕHЕ 👍&lt;br&gt; 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Модерн с подъемным механизмом 0.9&lt;/strong&gt;&lt;br&gt; &lt;strong&gt;НOВЫЕ КРОВАТИ ПО ДОСТУПНОЙ ЦЕHЕ 👍&lt;br&gt; 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VANESSA 2&lt;/strong&gt;&lt;br&gt;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VANESSA 3&lt;/strong&gt;&lt;br&gt;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Флэш 160×200 Дуб Крафт / Браш Графит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0.9 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Лорэн 1.6&lt;/strong&gt;&lt;br&gt;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SINDY&lt;/strong&gt;&lt;br&gt;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Кровать-чердак Тэбби 90×200, белый / графит серый&lt;/strong&gt;&lt;/p&gt;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Ирис 160×200 Дуб Крафт / Браш Мени Грин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140×200 ясень шимо тёмный /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Лорэн 1.4&lt;/strong&gt;&lt;br&gt;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В наличии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Лорэн 9.0&lt;/strong&gt;&lt;br&gt;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90×200,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КД-1.8 90×200 венге / дуб молочный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Асти 1.4&lt;/strong&gt;&lt;br&gt;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Тэбби 80×200,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Кровать-чердак Тэбби 90×200, кашемир / дуб крафт золотой&lt;/strong&gt;&lt;/p&gt;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Версаль-5 секция №5 1400 с подъёмным механизмом дуб Баррик — фабрика Росток-Мебель&lt;/strong&gt;&lt;/p&gt;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Тэбби 90×200,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JESSICA&lt;/strong&gt;&lt;br&gt;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Вита 1.2&lt;/strong&gt;&lt;br&gt;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универсальная Лючия 90×200, белый / дуб крафт золотой&lt;/strong&gt;&lt;/p&gt;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140×200,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Мелета 2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Бриз 1.6&lt;/strong&gt;&lt;br&gt;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120×200 ясень шимо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Челси 1.6&lt;/strong&gt;&lt;br&gt;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Ева с ящиками 0.8&lt;/strong&gt;&lt;br&gt; &lt;strong&gt;НOВЫЕ КРОВАТИ ПО ДОСТУПНОЙ ЦЕHЕ 👍&lt;br&gt; 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140×200 венге / дуб молочный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Милана 1.6&lt;/strong&gt;&lt;br&gt;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120×200 дуб крафт серый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80×200 дуб крафт белый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SILVIA&lt;/strong&gt;&lt;br&gt;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SANDRA&lt;/strong&gt;&lt;br&gt; &lt;strong&gt;НOВЫЕ КРОВАТИ ПО ДОСТУПНОЙ ЦЕHЕ 👍&lt;br&gt; &lt;/strong&gt;Новые в разобранном виде в упаковке&lt;/p&gt;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SILVIA 2&lt;/strong&gt;&lt;br&gt;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80×200 дуб крафт золотой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80×200 дуб сонома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Сабрина-2 КД-1.12 1200 с подъёмным механизмом ясень анкор светлый — фабрика Росток-Мебель&lt;/strong&gt;&lt;/p&gt;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Бьянко 1.2&lt;/strong&gt;&lt;br&gt;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VIVIEN&lt;/strong&gt;&lt;br&gt;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Флэш 160×200 Дуб Крафт / Браш Вайт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Тэбби с ящиком 90×200,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Соренто 1.6&lt;/strong&gt;&lt;br&gt;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Милана секция №19 90×200 ясень анкор / дуб эльза — фабрика Росток-Мебель&lt;/strong&gt;&lt;/p&gt;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Вита 1.2&lt;/strong&gt;&lt;br&gt;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Лючия 120×200, белый / дуб крафт золотой&lt;/strong&gt;&lt;/p&gt;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двухъярусная Лючия 80×186, серый камень / графит серый&lt;/strong&gt;&lt;/p&gt;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Лилль 140×200, серый камень / дуб крафт серый&lt;/strong&gt;&lt;/p&gt;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Роджина 160×200 дуб крафт / изумрудный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крафт белый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Нэта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VANESSA&lt;/strong&gt;&lt;br&gt;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&lt;strong&gt;Кровать односпальная Милена 90х200&lt;/strong&gt;&lt;/p&gt;&lt;p&gt;Новая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MARTA WOOD&lt;/strong&gt;&lt;br&gt;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Оливия 160×200 белый / белый глянец холодный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SKANDY&lt;/strong&gt;&lt;br&gt;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JENIFER&lt;/strong&gt;&lt;br&gt;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Сицилия 9.0&lt;/strong&gt;&lt;br&gt;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Ева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DAKOTA 2&lt;/strong&gt;&lt;br&gt;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Тефия 1.4&lt;/strong&gt;&lt;br&gt; &lt;strong&gt;НOВЫЕ КРОВАТИ ПО ДОСТУПНОЙ ЦЕHЕ 👍&lt;br&gt; &lt;/strong&gt;&lt;/p&gt;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1.6&lt;/strong&gt;&lt;br&gt; &lt;strong&gt;НOВЫЕ КРОВАТИ ПО ДОСТУПНОЙ ЦЕHЕ 👍&lt;br&gt; &lt;/strong&gt;&lt;/p&gt;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Вита с ящиками 0.8&lt;/strong&gt;&lt;br&gt; &lt;strong&gt;НOВЫЕ КРОВАТИ ПО ДОСТУПНОЙ ЦЕHЕ 👍&lt;br&gt; 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Сабрина-2 КД-1.12 1600 с подъёмным механизмом ясень анкор светлый — фабрика Росток-Мебель&lt;/strong&gt;&lt;/p&gt;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Челси 1.4&lt;/strong&gt;&lt;br&gt;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Версаль-5 секция №4 1800 дуб Баррик — фабрика Росток-Мебель&lt;/strong&gt;&lt;/p&gt;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Венеция-1 секция №22 90×200 дуб сонома / Белое дерево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Милана 1.4&lt;/strong&gt;&lt;br&gt;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Оливия 160×200 графит / мрамор глянец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Рэя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0.9 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Соната 1.6&lt;/strong&gt;&lt;br&gt;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Челси 1.4&lt;/strong&gt;&lt;br&gt;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Сицилия с ящиками 0.8&lt;/strong&gt;&lt;br&gt; &lt;strong&gt;НOВЫЕ КРОВАТИ ПО ДОСТУПНОЙ ЦЕHЕ 👍&lt;br&gt; 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Лорэн 1.2&lt;/strong&gt;&lt;br&gt;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0.9 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КД-1.8 90×200 дуб сонома / Белый жемчуг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Сара 120×200 — мягкая интерьерная кровать&lt;/strong&gt;&lt;/p&gt;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Ким 140×200 венге / Белый глянец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90×200 ясень анкор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Фиеста NEW 1.2&lt;/strong&gt;&lt;br&gt;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Лилль 160×200, дуб крафт белый / дуб крафт табачный&lt;/strong&gt;&lt;/p&gt;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90×200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140×200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Роджина 160×200 дуб крафт / графит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1.4 Графит-Дуб крафт&lt;/strong&gt;&lt;br&gt; &lt;strong&gt;НOВЫЕ КРОВАТИ ПО ДОСТУПНОЙ ЦЕHЕ 👍&lt;br&gt; 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&lt;strong&gt;Кровать двуспальная Милена 160х200&lt;/strong&gt;&lt;/p&gt;&lt;p&gt;Новая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90×200 дуб крафт серый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Асти 1.6&lt;/strong&gt;&lt;br&gt;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Тэбби 90×200,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Вита 9.0&lt;/strong&gt;&lt;br&gt;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Флэш 160×200 Кашемир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Фиеста NEW 1.6&lt;/strong&gt;&lt;br&gt;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1.4 &lt;/strong&gt;&lt;br&gt; &lt;strong&gt;НOВЫЕ КРОВАТИ ПО ДОСТУПНОЙ ЦЕHЕ 👍&lt;br&gt; 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120×200,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90×200,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Лорэн с ящиками 0.8&lt;/strong&gt;&lt;br&gt; &lt;strong&gt;НOВЫЕ КРОВАТИ ПО ДОСТУПНОЙ ЦЕHЕ 👍&lt;br&gt; 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Лилль 140×200, дуб крафт белый / дуб крафт табачный&lt;/strong&gt;&lt;/p&gt;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Ким 160×200 сонома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120×200,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JESSICA WOOD&lt;/strong&gt;&lt;br&gt;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0.9 &lt;/strong&gt;Графит-Дуб крафт&lt;br&gt;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JESSICA 2 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Вита 1.6&lt;/strong&gt;&lt;br&gt;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1.2&lt;/strong&gt;&lt;br&gt;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&lt;p&gt;&lt;strong&gt;Детская Кровать Челси 0.8&lt;/strong&gt;&lt;br&gt;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Тедди-П — детская мягкая кровать&lt;/strong&gt;&lt;/p&gt;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&lt;strong&gt;Кровать двуспальная Милена 140х200&lt;/strong&gt;&lt;/p&gt;&lt;p&gt;Новая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&lt;p&gt;&lt;strong&gt;Односпальная кровать 90×200 Версаль-5 секция №1 дуб Баррик — фабрика Росток-Мебель&lt;/strong&gt;&lt;/p&gt;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Челси 1.6&lt;/strong&gt;&lt;br&gt;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Бриз 1.4&lt;/strong&gt;&lt;br&gt;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Фиеста NEW 1.6 с ящиками&lt;/strong&gt;&lt;br&gt;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Афина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София 1.6&lt;/strong&gt;&lt;br&gt;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140×200,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90×200 ясень шимо тёмный /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&lt;strong&gt;Кровать полуторная Милена 120х200&lt;/strong&gt;&lt;/p&gt;&lt;p&gt;Новая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Милана с ящиками 0.8&lt;/strong&gt;&lt;br&gt; &lt;strong&gt;НOВЫЕ КРОВАТИ ПО ДОСТУПНОЙ ЦЕHЕ 👍&lt;br&gt; 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90×200,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София 1.4&lt;/strong&gt;&lt;br&gt;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Леньяна 1.6&lt;/strong&gt;&lt;br&gt;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Фиеста NEW 1.4&lt;/strong&gt;&lt;br&gt;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80×200 дуб крафт серый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Модерн с подъемным механизмом 0.9&lt;/strong&gt;&lt;br&gt; &lt;strong&gt;НOВЫЕ КРОВАТИ ПО ДОСТУПНОЙ ЦЕHЕ 👍&lt;br&gt; 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София 1.6&lt;/strong&gt;&lt;br&gt;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Тэбби 80×200,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Лючия 120×200, серый камень / дуб крафт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90×200 дуб сонома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120×200 ясень шимо тёмный / ясень шимо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SINDY 2 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160×200,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Белла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VIOLA&lt;/strong&gt;&lt;br&gt;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Фиеста NEW 1.2&lt;/strong&gt;&lt;br&gt;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LINDA&lt;/strong&gt;&lt;br&gt;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MARTA 2&lt;/strong&gt;&lt;br&gt;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Соната 1.6&lt;/strong&gt;&lt;br&gt;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Лючия 90×200, белый / ателье светлое&lt;/strong&gt;&lt;/p&gt;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120×200 ясень анкор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Фиеста NEW 1.6&lt;/strong&gt;&lt;br&gt;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1.6&lt;/strong&gt;&lt;br&gt; &lt;strong&gt;НOВЫЕ КРОВАТИ ПО ДОСТУПНОЙ ЦЕHЕ 👍&lt;br&gt; 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Фиеста NEW 1.6&lt;/strong&gt;&lt;br&gt;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Ирис 160×200 Дуб Крафт / Браш Вайт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Ева 9.0&lt;/strong&gt;&lt;br&gt;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В наличии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Ева 1.6&lt;/strong&gt;&lt;br&gt;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венге / дуб молочный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София 1.4&lt;/strong&gt;&lt;br&gt;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MIA&lt;/strong&gt;&lt;br&gt;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Милана 1.2&lt;/strong&gt;&lt;br&gt;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Милана 9.0&lt;/strong&gt;&lt;br&gt;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Фиеста NEW 1.6&lt;/strong&gt;&lt;br&gt;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Асти 1.4&lt;/strong&gt;&lt;br&gt;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Тефия 1.6&lt;/strong&gt;&lt;br&gt;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140×200,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&lt;p&gt;&lt;strong&gt;Детская Кровать Челси 0.8&lt;/strong&gt;&lt;br&gt;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Соната 1.4&lt;/strong&gt;&lt;br&gt;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MONRO&lt;/strong&gt;&lt;br&gt;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Роджина 160×200 графит / дуб крафт белый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Асти 1.6&lt;/strong&gt;&lt;br&gt;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Бьянко 9.0&lt;/strong&gt;&lt;br&gt;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двуспальная Милан 160х200&lt;/strong&gt;&lt;/p&gt;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Коричневый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Соната 1.4&lt;/strong&gt;&lt;br&gt;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КД-1.8 90×200 венге / дуб молочный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универсальная Лючия 90×200, серый камень / дуб крафт серый&lt;/strong&gt;&lt;/p&gt;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90×200 дуб крафт золотой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80×200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BELLA&lt;/strong&gt;&lt;br&gt;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София 1.4&lt;/strong&gt;&lt;br&gt;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Алиса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София 1.4&lt;/strong&gt;&lt;br&gt;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Роджина 160×200 дуб крафт серый / кашемир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NAOMI 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1.2&lt;/strong&gt;&lt;br&gt;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120×200 дуб сонома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160×200,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Ева 1.2&lt;/strong&gt;&lt;br&gt;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120×200 дуб крафт золотой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JESSICA 2 WOOD&lt;/strong&gt;&lt;br&gt;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140×200 ясень анкор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Ким 160×200 сонома / графит софт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SCARLETT&lt;/strong&gt;&lt;br&gt;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SHERON&lt;/strong&gt;&lt;br&gt;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90×200 дуб крафт белый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двухъярусная Лючия 80×186, белый / ателье светлое&lt;/strong&gt;&lt;/p&gt;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Ким 140×200 сонома / Белый глянец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Мэнкс 160×200,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Фиеста NEW 1.6 с ящиками&lt;/strong&gt;&lt;br&gt;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Вита 1.6&lt;/strong&gt;&lt;br&gt;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Ким 160×200 венге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Лиана-1 160×200 дуб крафт золотой / софт графит — фабрика Росток-Мебель&lt;/strong&gt;&lt;/p&gt;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80×200 венге / дуб молочный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Тэбби 90×200,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Лилль 160×200, серый камень / дуб крафт серый&lt;/strong&gt;&lt;/p&gt;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Соната 1.6&lt;/strong&gt;&lt;br&gt;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универсальная Лючия 90×200, серый камень / графит серый&lt;/strong&gt;&lt;/p&gt;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140×200 дуб крафт золотой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&lt;p&gt;&lt;strong&gt;Детская Кровать Челси 0.8&lt;/strong&gt;&lt;br&gt;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120×200 венге / дуб молочный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Лючия 120×200, белый / ателье светлое&lt;/strong&gt;&lt;/p&gt;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Нэта 2 — мягкая интерьерная кровать&lt;/strong&gt;&lt;/p&gt;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Мелета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Вита с ящиками 0.8&lt;/strong&gt;&lt;br&gt; &lt;strong&gt;НOВЫЕ КРОВАТИ ПО ДОСТУПНОЙ ЦЕHЕ 👍&lt;br&gt; 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двухъярусная Лючия 80×186, белый / дуб крафт золотой&lt;/strong&gt;&lt;/p&gt;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В наличии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Лючия 90×200, белый / дуб крафт золотой&lt;/strong&gt;&lt;/p&gt;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Версаль-5 секция №2 1400 дуб Баррик — фабрика Росток-Мебель&lt;/strong&gt;&lt;/p&gt;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Челси 1.6&lt;/strong&gt;&lt;br&gt;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Версаль-5 секция №3 1600 дуб Баррик — фабрика Росток-Мебель&lt;/strong&gt;&lt;/p&gt;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Фиеста NEW 1.4&lt;/strong&gt;&lt;br&gt;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Ким 140×200 сонома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Ирис 160×200 Дуб Крафт / Браш Графит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120×200,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Флэш 160×200 Дуб Крафт / Браш Мени Грин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160×200 дуб крафт золотой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Челси 1.6&lt;/strong&gt;&lt;br&gt;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Венеция-1 секция №22 90×200 венге / Белое дерево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Тефия с ящиками 0.8&lt;/strong&gt;&lt;br&gt; &lt;strong&gt;НOВЫЕ КРОВАТИ ПО ДОСТУПНОЙ ЦЕHЕ 👍&lt;br&gt; 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Версаль 80×200 ясень шимо тёмный /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Жанна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Ким 140×200 сонома / графит софт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NICOLE&lt;/strong&gt;&lt;br&gt;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Челси 1.4&lt;/strong&gt;&lt;br&gt;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КД-1.8 90×200 дуб баррик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Адель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Сара — мягкая интерьерная кровать с парящим эфектом&lt;/strong&gt;&lt;/p&gt;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Мартина 1.6&lt;/strong&gt;&lt;br&gt; &lt;strong&gt;НOВЫЕ КРОВАТИ ПО ДОСТУПНОЙ ЦЕHЕ 👍&lt;br&gt; 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Тедди — детская мягкая кровать&lt;/strong&gt;&lt;/p&gt;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Фиеста NEW 1.4&lt;/strong&gt;&lt;br&gt;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NAOMI 3&lt;/strong&gt;&lt;br&gt;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Вита 9.0&lt;/strong&gt;&lt;br&gt; &lt;strong&gt;НOВЫЕ КРОВАТИ ПО ДОСТУПНОЙ ЦЕHЕ 👍&lt;br&gt; 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Мэнкс 160×200,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Парящая кровать Роджина 160×200 дуб крафт / белый глянец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Ким 140×200 сонома / графит софт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София 1.6&lt;/strong&gt;&lt;br&gt;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CAROLINA 2&lt;/strong&gt;&lt;br&gt;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Бьянко с ящиками 0.8&lt;/strong&gt;&lt;br&gt; &lt;strong&gt;НOВЫЕ КРОВАТИ ПО ДОСТУПНОЙ ЦЕHЕ 👍&lt;br&gt; 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Оливия 160×200 графит / графит глянец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полутороспальная Сабрина-2 КД-1.11 120×200 высокая ясень анкор светлый — фабрика Росток-Мебель&lt;/strong&gt;&lt;/p&gt;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120×200 дуб крафт белый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MARTA&lt;/strong&gt;&lt;br&gt; &lt;strong&gt;НOВЫЕ КРОВАТИ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&lt;strong&gt;Кровать односпальная Милена 80х200&lt;/strong&gt;&lt;/p&gt;&lt;p&gt;Новая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Тефия 1.2&lt;/strong&gt;&lt;br&gt; &lt;strong&gt;НOВЫЕ КРОВАТИ ПО ДОСТУПНОЙ ЦЕHЕ 👍&lt;br&gt; &lt;/strong&gt;&lt;/p&gt;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Соната 1.4&lt;/strong&gt;&lt;br&gt;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Леньяна 1.4&lt;/strong&gt;&lt;br&gt; &lt;strong&gt;НOВЫЕ КРОВАТИ ПО ДОСТУПНОЙ ЦЕHЕ 👍&lt;br&gt; 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КД-1.8 90×200 дуб крафт белый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Тэбби с ящиком 90×200,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140×200 дуб крафт белый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Кровать двухъярусная Лючия 80×186, серый камень / дуб крафт серый&lt;/strong&gt;&lt;/p&gt;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80×200 ясень анкор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Тумба Мэнкс МПТ-31, 80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малая Ника&lt;br&gt; &lt;/strong&gt; &lt;br&gt; 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Тумба Мэнкс МПТ-30, 60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&lt;p&gt;&lt;strong&gt;👟 Обувница Мэнкс МПОВ-30,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Кевин 800&lt;br&gt; &lt;/strong&gt; &lt;br&gt; 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обувь Кевин 950&lt;br&gt; &lt;/strong&gt; &lt;br&gt; 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обувница высокая Ника&lt;br&gt; &lt;/strong&gt; &lt;br&gt; 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&lt;p&gt;&lt;strong&gt;🧸 Тумба открытая Тэбби,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Тумба Мэнкс МПТ-30, 60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Челси подвесная&lt;br&gt; НOВЫЕ ТУМБЫ ПО ДОСТУПНОЙ ЦЕHЕ 👍&lt;br&gt; &lt;/strong&gt;&lt;/p&gt;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Челси подвесная&lt;br&gt; НOВЫЕ ТУМБЫ ПО ДОСТУПНОЙ ЦЕHЕ 👍&lt;br&gt; &lt;/strong&gt;&lt;/p&gt;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обувница высокая Ника&lt;br&gt; &lt;/strong&gt; &lt;br&gt; 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Тумба Мэнкс МПТ-30, 60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Кевин 600&lt;br&gt; &lt;/strong&gt; &lt;br&gt; 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&lt;p&gt;&lt;strong&gt;Консоль с ящиком Ева &lt;br&gt; НOВЫЕ Консоли ПО ДОСТУПНОЙ ЦЕHЕ 👍&lt;br&gt; &lt;/strong&gt;&lt;/p&gt;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&lt;p&gt;&lt;strong&gt;👟 Обувница Мэнкс МПОВ-30,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&lt;p&gt;&lt;strong&gt;🧸 Тумба открытая Тэбби,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малая Ника&lt;br&gt; &lt;/strong&gt; &lt;br&gt; 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&lt;p&gt;&lt;strong&gt;🗄 Тумба Мэнкс МПТ-31, 80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&lt;p&gt;&lt;strong&gt;Консоль с ящиком Бриз&lt;br&gt; НOВЫЕ Консоли ПО ДОСТУПНОЙ ЦЕHЕ 👍&lt;br&gt; &lt;/strong&gt;&lt;/p&gt;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Челси подвесная&lt;br&gt; НOВЫЕ ТУМБЫ ПО ДОСТУПНОЙ ЦЕHЕ 👍&lt;br&gt; &lt;/strong&gt;&lt;/p&gt;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&lt;p&gt;🗄 &lt;strong&gt;Консоль с ящиком Милена&lt;/strong&gt;&lt;/p&gt;&lt;p&gt;Новая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&lt;p&gt;&lt;strong&gt;🧸 Тумба открытая Тэбби,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обувница высокая Ника&lt;br&gt; &lt;/strong&gt; &lt;br&gt; 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&lt;p&gt;&lt;strong&gt;👟 Обувница Мэнкс МПОВ-30,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&lt;p&gt;&lt;strong&gt;Консоль с ящиком Альте&lt;br&gt; НOВЫЕ Консоли ПО ДОСТУПНОЙ ЦЕHЕ 👍&lt;br&gt; &lt;/strong&gt;&lt;/p&gt;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&lt;p&gt;&lt;strong&gt;Консоль с ящиком на ножках Лорэн&lt;br&gt; НOВЫЕ Консоли ПО ДОСТУПНОЙ ЦЕHЕ 👍&lt;br&gt; &lt;/strong&gt;&lt;/p&gt;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1-ств Милана 600&lt;br&gt; &lt;/strong&gt; &lt;br&gt; 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Тумба Мэнкс МПТ-30, 60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&lt;p&gt;&lt;strong&gt;Консоль с ящиком Альте&lt;br&gt; НOВЫЕ Консоли ПО ДОСТУПНОЙ ЦЕHЕ 👍&lt;br&gt; &lt;/strong&gt;&lt;/p&gt;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Тумба Мэнкс МПТ-31, 80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обувница Кевин&lt;br&gt; &lt;/strong&gt; &lt;br&gt; 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малая Ника&lt;br&gt; &lt;/strong&gt; &lt;br&gt; 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Лорэн 500 (Велес)&lt;br&gt; НOВЫЕ Столы ПО ДОСТУПНОЙ ЦЕHЕ 👍&lt;br&gt; 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&lt;p&gt;&lt;strong&gt;👟 Обувница Мэнкс МПОВ-30,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Челси подвесная&lt;br&gt; НOВЫЕ ТУМБЫ ПО ДОСТУПНОЙ ЦЕHЕ 👍&lt;br&gt; &lt;/strong&gt;&lt;/p&gt;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Тумба Мэнкс МПТ-31, 80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обувь Кевин 950&lt;br&gt; &lt;/strong&gt; &lt;br&gt; 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&lt;p&gt;&lt;strong&gt;Консоль с ящиком Сицилия&lt;br&gt; НOВЫЕ Консоли ПО ДОСТУПНОЙ ЦЕHЕ 👍&lt;br&gt; &lt;/strong&gt;&lt;/p&gt;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&lt;p&gt;&lt;strong&gt;✏️ Письменный стол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№1 Дуб беленый-Венге 1450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Челси Угловой Графит 1300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Тефия 1200 левый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Лорэн Правый 1200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Милана с пеналом Левый 1450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Угловой компьютерный стол СКМУ-3, дуб крафт золотой / графит серый&lt;/strong&gt;&lt;/p&gt;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№6.0 (Росток)&lt;br&gt; НOВЫЕ СТОЛЫ ПО ДОСТУПНОЙ ЦЕHЕ 👍&lt;/strong&gt;&lt;br&gt; 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СП-1 (Росток)&lt;br&gt; НOВЫЕ СТОЛЫ ПО ДОСТУПНОЙ ЦЕHЕ 👍&lt;/strong&gt;&lt;br&gt; 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Вита 1500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КЛ №6.3 (Росток)&lt;br&gt; НOВЫЕ СТОЛЫ ПО ДОСТУПНОЙ ЦЕHЕ 👍&lt;/strong&gt;&lt;br&gt; 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Компьютерный стол СКМ-1, дуб крафт белый / дуб крафт табачный&lt;/strong&gt;&lt;/p&gt;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№9.0 (Росток)&lt;br&gt; НOВЫЕ СТОЛЫ ПО ДОСТУПНОЙ ЦЕHЕ 👍&lt;/strong&gt;&lt;br&gt; 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Умка Левый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&lt;p&gt;&lt;strong&gt;✏️ Письменный стол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Лорэн 1500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Челси 3 ящика Кашемир 1000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№9.1 (Росток)&lt;br&gt; НOВЫЕ СТОЛЫ ПО ДОСТУПНОЙ ЦЕHЕ 👍&lt;/strong&gt;&lt;br&gt; 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Стол&lt;br&gt; НOВЫЕ СТОЛЫ ПО ДОСТУПНОЙ ЦЕHЕ 👍&lt;/strong&gt;&lt;br&gt; 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&lt;p&gt;&lt;strong&gt;✏️ Письменный стол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№10 Дуб сонома/белый 1200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&lt;p&gt;&lt;strong&gt;🖥 Компьютерный стол СКМ-1,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Стандарт&lt;br&gt; НOВЫЕ СТОЛЫ ПО ДОСТУПНОЙ ЦЕHЕ 👍&lt;/strong&gt;&lt;/p&gt;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Челси 3 ящика белый глянец 1000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Умка ПРАВЫЙ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&lt;strong&gt;Стол письменный Милена 2-тумбовый&lt;/strong&gt;&lt;/p&gt;&lt;p&gt;Новая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КЛ №6.3 (Росток)&lt;br&gt; НOВЫЕ СТОЛЫ ПО ДОСТУПНОЙ ЦЕHЕ 👍&lt;/strong&gt;&lt;br&gt; 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Стандарт&lt;br&gt; НOВЫЕ СТОЛЫ ПО ДОСТУПНОЙ ЦЕHЕ 👍&lt;/strong&gt;&lt;/p&gt;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компьютерный Вега NEW Позитив бетон тёмный / белый — фабрика МИФ&lt;/strong&gt;&lt;/p&gt;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&lt;p&gt;&lt;strong&gt;🖥 Компьютерный стол СКМ-5,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Стандарт&lt;br&gt; НOВЫЕ СТОЛЫ ПО ДОСТУПНОЙ ЦЕHЕ 👍&lt;/strong&gt;&lt;/p&gt;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Стандарт графит — фабрика ЭРА&lt;/strong&gt;&lt;/p&gt;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№7 белый 1100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№6.2 (Росток)&lt;br&gt; НOВЫЕ СТОЛЫ ПО ДОСТУПНОЙ ЦЕHЕ 👍&lt;/strong&gt;&lt;br&gt; 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СП-5 дуб Вотан / чёрный — фабрика Росток-Мебель&lt;/strong&gt;&lt;/p&gt;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&lt;p&gt;🗄 &lt;strong&gt;Стол письменный Милена левый&lt;/strong&gt;&lt;/p&gt;&lt;p&gt;Новая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№1 Дуб беленый 1450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№3 Дуб беленый/Дуб венге 900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№9.1 (Росток)&lt;br&gt; НOВЫЕ СТОЛЫ ПО ДОСТУПНОЙ ЦЕHЕ 👍&lt;/strong&gt;&lt;br&gt; 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КЛ №6.4 (Росток)&lt;br&gt; НOВЫЕ СТОЛЫ ПО ДОСТУПНОЙ ЦЕHЕ 👍&lt;/strong&gt;&lt;br&gt; 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Бриз 1500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Вита Правый 1200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№1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Бриз правый 1200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&lt;p&gt;&lt;strong&gt;✏️ Письменный стол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Ева Левый 1200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Челси 6 ящика Кашемир1386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Джамп&lt;br&gt; НOВЫЕ СТОЛЫ ПО ДОСТУПНОЙ ЦЕHЕ 👍&lt;/strong&gt;&lt;/p&gt;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Компьютерный стол СКМ-5,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№1 Вега Позитив Бетон темный-Белый 1450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Сицилия 1500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Компьютерный стол СКМ-5, белый / ателье светлое&lt;/strong&gt;&lt;/p&gt;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Милана с пеналом ПРАВЫЙ 1450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Угловой компьютерный стол СКМУ-3, белый / ателье светлое&lt;/strong&gt;&lt;/p&gt;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№6.2 (Росток)&lt;br&gt; НOВЫЕ СТОЛЫ ПО ДОСТУПНОЙ ЦЕHЕ 👍&lt;/strong&gt;&lt;br&gt; 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СП-1 (Росток)&lt;br&gt; НOВЫЕ СТОЛЫ ПО ДОСТУПНОЙ ЦЕHЕ 👍&lt;/strong&gt;&lt;br&gt; &lt;/p&gt; &lt;p&gt;&lt;br&gt;&lt;/p&gt;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с пеналом Бьянко Правый 1450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&lt;p&gt;&lt;strong&gt;🖥 Угловой компьютерный стол СКМУ-3,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Стол&lt;br&gt; НOВЫЕ СТОЛЫ ПО ДОСТУПНОЙ ЦЕHЕ 👍&lt;br&gt; &lt;/strong&gt;&lt;/p&gt;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КЛ №9.2 (Росток)&lt;br&gt; НOВЫЕ СТОЛЫ ПО ДОСТУПНОЙ ЦЕHЕ 👍&lt;/strong&gt;&lt;br&gt; 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Мартина с надстройкой&lt;/strong&gt;&lt;/p&gt;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№1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Челси 6 ящика Графит 1386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с ящиком Бриз 1200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Милана 1200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Ева Правый 1200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Челси 6 ящика Дуб сонома- белый глянец 1386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СК-7 Правый 900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Милана 1500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&lt;p&gt;🗄 &lt;strong&gt;Стол-тумба Милена правый&lt;/strong&gt;&lt;/p&gt;&lt;p&gt;Новая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Компьютерный стол СКМ-2,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Челси 6 ящика белый глянец 1386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Вита 1500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№6 Дуб сонома/белый глянец 2000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Сицилия Левый 1200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Компьютерный стол СКМ-1,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№6.0 (Росток)&lt;br&gt; НOВЫЕ СТОЛЫ ПО ДОСТУПНОЙ ЦЕHЕ 👍&lt;/strong&gt;&lt;br&gt; 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Челси Угловой Дуб сонома-белый глянец 1300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Компьютерный стол СКМ-2,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Компьютерный стол СКМ-5, дуб крафт золотой / графит серый&lt;/strong&gt;&lt;/p&gt;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№6.3 (Росток)&lt;br&gt; НOВЫЕ СТОЛЫ ПО ДОСТУПНОЙ ЦЕHЕ 👍&lt;/strong&gt;&lt;br&gt; 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Сицилия правый 1200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&lt;p&gt;🗄 &lt;strong&gt;Стол-тумба Милена левый&lt;/strong&gt;&lt;/p&gt;&lt;p&gt;Новая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Мартина Графит-дуб крафт 1100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Лорэн Левый 1200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Бьянко 1500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&lt;p&gt;&lt;strong&gt;✏️ Письменный стол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№5.5 (росток)&lt;br&gt; НOВЫЕ СТОЛЫ ПО ДОСТУПНОЙ ЦЕHЕ 👍&lt;/strong&gt;&lt;br&gt; 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Тефия 1200 правый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№2 Дуб сонома-Белый 1200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Умка Левый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Мартина белый-дуб сонома 1100 (Миф)&lt;br&gt; НOВЫЕ СТОЛЫ ПО ДОСТУПНОЙ ЦЕHЕ 👍 &lt;br&gt; &lt;/strong&gt;&lt;/p&gt;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Компьютерный стол СКМ-2, дуб крафт белый / дуб крафт табачный&lt;/strong&gt;&lt;/p&gt;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&lt;p&gt;🗄 &lt;strong&gt;Стол письменный Милена правый&lt;/strong&gt;&lt;/p&gt;&lt;p&gt;Новая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Ева 1500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Угловой компьютерный стол СКМУ-3,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&lt;p&gt;&lt;strong&gt;🖥 Компьютерный стол СКМ-2,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со стеллажом Бьянко 1150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СК-7 Левый 900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Челси Угловой белый глянец 1300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№3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Компьютерный стол СКМ-5,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№2.0 (Росток)&lt;br&gt; НOВЫЕ СТОЛЫ ПО ДОСТУПНОЙ ЦЕHЕ 👍&lt;/strong&gt;&lt;br&gt; 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&lt;p&gt;&lt;strong&gt;✏️ Письменный стол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№5.5 (росток)&lt;br&gt; НOВЫЕ СТОЛЫ ПО ДОСТУПНОЙ ЦЕHЕ 👍&lt;/strong&gt;&lt;br&gt; 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&lt;p&gt;&lt;strong&gt;Компьютерный Стол&lt;br&gt; НOВЫЕ СТОЛЫ ПО ДОСТУПНОЙ ЦЕHЕ 👍&lt;br&gt; 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№9.2 (Росток)&lt;br&gt; НOВЫЕ СТОЛЫ ПО ДОСТУПНОЙ ЦЕHЕ 👍&lt;/strong&gt;&lt;br&gt; 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СП-6 дуб Вотан / чёрный — фабрика Росток-Мебель&lt;/strong&gt;&lt;/p&gt;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Челси 3 ящика Графит 1000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с пеналом Бьянко Левый 1450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&lt;p&gt;&lt;strong&gt;✏️ Письменный стол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Умка ПРАВЫЙ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№9.0 (Росток)&lt;br&gt; НOВЫЕ СТОЛЫ ПО ДОСТУПНОЙ ЦЕHЕ 👍&lt;/strong&gt;&lt;br&gt; 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Вита Левый 1200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КЛ №6.4 (Росток)&lt;br&gt; НOВЫЕ СТОЛЫ ПО ДОСТУПНОЙ ЦЕHЕ 👍&lt;/strong&gt;&lt;br&gt; 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№6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Тефия 1500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&lt;p&gt;&lt;strong&gt;🖥 Угловой компьютерный стол СКМУ-3,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складной СП-4 1000 дуб вотан / чёрный — фабрика Росток-Мебель&lt;/strong&gt;&lt;/p&gt;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Бриз Левый 1200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Вита Правый 1200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Компьютерный Лорэн 1100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Неаполь-1&lt;br&gt; НОВЫЕ СТОЛЫ ПО ДОСТУПНОЙ ЦЕНЕ 👍&lt;br&gt; &lt;/strong&gt;&lt;/p&gt;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№1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Вита Левый 1200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Челси Угловой Кашемир 1300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Письменный с ящиком Сицилия 1200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Челси 3 ящика Дуб сонома-белый глянец 1000 (Миф)&lt;br&gt; НOВЫЕ СТОЛЫ ПО ДОСТУПНОЙ ЦЕHЕ 👍&lt;br&gt; 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&lt;p&gt;&lt;strong&gt;🖥 Компьютерный стол СКМ-1,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Роджина графит / дуб крафт белый — фабрика МИФ&lt;/strong&gt;&lt;/p&gt;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&lt;strong&gt;Спальня Милена №7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&lt;p&gt;Готовая спальня Сабрина-2 (Росток)&lt;/p&gt;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Детская спальня Лючия модульная, серый камень / графит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&lt;strong&gt;Спальня Милена №3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Роджина №2 дуб крафт / изумрудный — фабрика МИФ&lt;/strong&gt;&lt;/p&gt;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&lt;p&gt;&lt;strong&gt;🛏 Спальня Лилль модульная, дуб крафт белый / дуб крафт табачный&lt;/strong&gt;&lt;/p&gt;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Вита&lt;/strong&gt;&lt;br&gt;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Эко&lt;/strong&gt;&lt;br&gt;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Детская спальня Тэбби модульная, серый камень / дуб крафт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Вита&lt;/strong&gt;&lt;br&gt;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&lt;p&gt;&lt;strong&gt;Готовая спальня Ева&lt;/strong&gt;&lt;br&gt;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&lt;p&gt;&lt;strong&gt;Спальня Сицилия модульная Дуб альпийский/Тефия (Велес)&lt;/strong&gt;&lt;br&gt;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Венеция-1 Венге / Белое дерево — фабрика Росток-Мебель&lt;/strong&gt;&lt;/p&gt;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&lt;strong&gt;Спальня Милена №8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Эко&lt;/strong&gt;&lt;br&gt;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Ева&lt;/strong&gt;&lt;br&gt;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Ирис Дуб Крафт / Браш Мени Грин — фабрика МИФ&lt;/strong&gt;&lt;/p&gt;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&lt;p&gt;&lt;strong&gt;Подростковая Версаль-5 Дуб Баррик / Венге — фабрика Росток-Мебель&lt;/strong&gt;&lt;/p&gt;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&lt;p&gt;&lt;strong&gt;Спальня Сицилия модульная Дуб альпийский/Тефия (Велес)&lt;/strong&gt;&lt;br&gt;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&lt;p&gt;&lt;strong&gt;🛏 Детская спальня Лючия модульная, белый / ателье светлое&lt;/strong&gt;&lt;/p&gt;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&lt;p&gt;Готовая спальня Милана (Росток)&lt;/p&gt;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Ева&lt;/strong&gt;&lt;br&gt;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Сицилия&lt;/strong&gt;&lt;br&gt;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&lt;p&gt;&lt;strong&gt;Готовая спальня Соната&lt;/strong&gt;&lt;br&gt;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&lt;p&gt;&lt;strong&gt;🗄 Готовая спальня Милан №1&lt;/strong&gt;&lt;/p&gt;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Коричневый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&lt;p&gt;Готовая спальня Версаль-5 (Росток)&lt;/p&gt;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&lt;p&gt;&lt;strong&gt;Спальня Сицилия модульная Дуб альпийский/Тефия (Велес)&lt;/strong&gt;&lt;br&gt;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Спальня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София&lt;/strong&gt;&lt;br&gt;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Спальня Лилль модульная, серый камень / дуб крафт серый&lt;/strong&gt;&lt;/p&gt;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&lt;p&gt;&lt;strong&gt;🗄 Готовая спальня Милан №2&lt;/strong&gt;&lt;/p&gt;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Коричневый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Вита&lt;/strong&gt;&lt;br&gt;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Эко&lt;/strong&gt;&lt;br&gt;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Детская спальня Тэбби модульная, кашемир / дуб крафт золотой&lt;/strong&gt;&lt;/p&gt;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Спальня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Милана 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Тефия&lt;/strong&gt;&lt;br&gt;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&lt;strong&gt;Молодёжная спальня Милена №3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Лорэн &lt;br&gt; &lt;/strong&gt;&lt;br&gt; &lt;br&gt; 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Вита&lt;/strong&gt;&lt;br&gt;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&lt;p&gt;&lt;strong&gt;Готовая спальня Вита&lt;/strong&gt;&lt;br&gt;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Милана&lt;/strong&gt;&lt;br&gt;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Сабрина-2 Ясень Анкор Светлый — фабрика Росток-Мебель&lt;/strong&gt;&lt;/p&gt;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Вита&lt;/strong&gt;&lt;br&gt;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Ирис Дуб Крафт / Браш Графит — фабрика МИФ&lt;/strong&gt;&lt;/p&gt;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&lt;p&gt;&lt;strong&gt;Спальня Бриз модульная Дасти грин/Белый лофт (Велес)&lt;/strong&gt;&lt;br&gt;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Бриз Дасти грин/Белый лофт (Велес)&lt;/strong&gt;&lt;br&gt;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&lt;strong&gt;Молодёжная спальня Милена №2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Детская спальня Лючия модульная, серый камень / дуб крафт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Сицилия&lt;/strong&gt;&lt;br&gt;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Лорэн&lt;/strong&gt;&lt;br&gt;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Версаль-5 Дуб Баррик — фабрика Росток-Мебель&lt;/strong&gt;&lt;/p&gt;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София&lt;/strong&gt;&lt;br&gt;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&lt;strong&gt;Спальня Милена №6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Милана&lt;/strong&gt;&lt;br&gt;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Детская спальня Тэбби модульная, кашемир / дуб крафт золотой&lt;/strong&gt;&lt;/p&gt;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Роджина дуб крафт серый / кашемир — фабрика МИФ&lt;/strong&gt;&lt;/p&gt;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&lt;p&gt;&lt;strong&gt;🛏 Спальня Лилль модульная, дуб крафт белый / дуб крафт табачный&lt;/strong&gt;&lt;/p&gt;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&lt;p&gt;&lt;strong&gt;Готовая спальня Лорэн&lt;/strong&gt;&lt;br&gt;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Оливия белый / Белый глянец холодный — фабрика МИФ&lt;/strong&gt;&lt;/p&gt;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Венеция-1 Венге / Белое дерево — фабрика Росток-Мебель&lt;/strong&gt;&lt;/p&gt;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Детская спальня Лючия модульная, серый камень / дуб крафт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&lt;strong&gt;Спальня Милена №2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Лорэн&lt;/strong&gt;&lt;br&gt;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Вита&lt;/strong&gt;&lt;br&gt;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Роджина дуб крафт / изумрудный — фабрика МИФ&lt;/strong&gt;&lt;/p&gt;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Ева&lt;/strong&gt;&lt;br&gt;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Ева&lt;/strong&gt;&lt;br&gt;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&lt;p&gt;&lt;strong&gt;Спальня Бриз модульная Дасти грин/Белый лофт (Велес)&lt;/strong&gt;&lt;br&gt;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&lt;p&gt;&lt;strong&gt;Спальня Бриз модульная Дасти грин/Белый лофт (Велес)&lt;/strong&gt;&lt;br&gt;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Милана 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&lt;p&gt;&lt;strong&gt;Готовая спальня Эко&lt;/strong&gt;&lt;br&gt;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спальня Асти&lt;/strong&gt;&lt;br&gt;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&lt;strong&gt;Спальня Милена №5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Детская спальня Тэбби модульная, белый / графит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Оливия графит / Графит глянец — фабрика МИФ&lt;/strong&gt;&lt;/p&gt;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спальня Бьянко&lt;/strong&gt;&lt;br&gt;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Детская спальня Бриз Дасти грин/Белый лофт(Велес)&lt;/strong&gt;&lt;br&gt;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Роджина дуб крафт / графит — фабрика МИФ&lt;/strong&gt;&lt;/p&gt;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спальня Асти&lt;/strong&gt;&lt;br&gt;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&lt;p&gt;&lt;strong&gt;🗄 Готовая спальня Милан №3&lt;/strong&gt;&lt;/p&gt;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Коричневый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спальня Бьянко 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Роджина дуб крафт / белый глянец — фабрика МИФ&lt;/strong&gt;&lt;/p&gt;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&lt;strong&gt;Спальня Милена №4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&lt;p&gt;&lt;strong&gt;Готовая спальня Вита&lt;/strong&gt;&lt;br&gt;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Ирис Кашемир — фабрика МИФ&lt;/strong&gt;&lt;/p&gt;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&lt;p&gt;&lt;strong&gt;🗄 Готовая спальня Милан №4&lt;/strong&gt;&lt;/p&gt;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Коричневый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Леньяна&lt;/strong&gt;&lt;br&gt;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Детская спальня Тэбби модульная, серый камень / дуб крафт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спальня Асти&lt;/strong&gt;&lt;br&gt;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Детская спальня Тэбби модульная, белый / графит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&lt;p&gt;Готовая Модульная спальня Моника (Росток)&lt;/p&gt;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Тефия&lt;/strong&gt;&lt;br&gt;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&lt;p&gt;&lt;strong&gt;🛏 Детская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Вита&lt;/strong&gt;&lt;br&gt;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&lt;p&gt;&lt;strong&gt;Спальня Ирис Дуб Крафт / Браш Вайт — фабрика МИФ&lt;/strong&gt;&lt;/p&gt;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Спальня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Детская спальня Бьянко 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&lt;strong&gt;Молодёжная спальня Милена №1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Вита&lt;/strong&gt;&lt;br&gt;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Тефия&lt;/strong&gt;&lt;br&gt;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&lt;p&gt;🗄 &lt;strong&gt;Спальня Милена №1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Детская спальня Тефия&lt;/strong&gt;&lt;br&gt;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спальня Тефия&lt;/strong&gt;&lt;br&gt;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&lt;p&gt;&lt;strong&gt;Столешница Антарес&lt;br&gt; &lt;/strong&gt; &lt;br&gt; 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&lt;p&gt;&lt;strong&gt;Столешница Дымчатый кварц&lt;br&gt; &lt;/strong&gt; &lt;br&gt; &lt;br&gt; 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обеденный СО-3 дуб крафт белый — фабрика Росток-Мебель&lt;/strong&gt;&lt;/p&gt;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журнальный СЖ-9 бетон снежный / чёрный, столешница МДФ 25 мм — фабрика Росток-Мебель&lt;/strong&gt;&lt;/p&gt;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обеденный Уют&lt;/strong&gt;&lt;/p&gt;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&lt;p&gt;&lt;strong&gt;Консоль с ящиком Тефия (Велес)&lt;br&gt; 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обеденный Браво&lt;/strong&gt;&lt;/p&gt;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&lt;p&gt;&lt;strong&gt;Стол-книжка Комфорт-2 (Велес)&lt;/strong&gt;&lt;br&gt; &lt;strong&gt;НOВЫЕ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&lt;p&gt;&lt;strong&gt;💄 Туалетный стол Лилль ЛСС-20,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&lt;p&gt;&lt;strong&gt;Гримерный стол София&lt;br&gt; &lt;/strong&gt;наличие уточняйте в сообщении&lt;br&gt; 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&lt;p&gt;&lt;strong&gt;Стол-книга СТ-1М дуб Баррик на металлокаркасе — фабрика Росток-Мебель&lt;/strong&gt;&lt;/p&gt;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туалетный Ким сонома / графит софт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&lt;p&gt;&lt;strong&gt;Гримерный стол Асти&lt;br&gt; &lt;/strong&gt;наличие уточняйте в сообщении&lt;br&gt; &lt;br&gt; 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&lt;p&gt;&lt;strong&gt;Стол-книга СТ-1.0 без бара венге / дуб молочный — фабрика Росток-Мебель&lt;/strong&gt;&lt;/p&gt;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&lt;p&gt;Стол Журнальный&lt;br&gt; НОВЫЕ Журнальные Столы ПО ДОСТУПНОЙ ЦЕНЕ 👍Новые в разобранном виде в упаковке&lt;/p&gt;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&lt;p&gt;&lt;strong&gt;Гримерный стол Асти&lt;br&gt; &lt;/strong&gt;наличие уточняйте в сообщении&lt;br&gt; 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обеденный Ретро&lt;/strong&gt;&lt;/p&gt;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журнальный Эстет дуб сонома светлый / белый жемчуг — фабрика Росток-Мебель&lt;/strong&gt;&lt;/p&gt;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&lt;p&gt;&lt;strong&gt;Гримерный стол&lt;br&gt; НОВЫЕ Гримерные Столы ПО ДОСТУПНОЙ ЦЕНЕ 👍&lt;br&gt; Новые в разобранном виде в упаковке&lt;/strong&gt;&lt;/p&gt;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Журнальный СЖМ-1&lt;br&gt; НОВЫЕ Журнальные Столы ПО ДОСТУПНОЙ ЦЕНЕ&lt;br&gt; &lt;/strong&gt;&lt;/p&gt;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Журнальный СЖМ-3&lt;br&gt; НОВЫЕ Журнальные Столы ПО ДОСТУПНОЙ ЦЕНЕ&lt;br&gt; &lt;/strong&gt;&lt;/p&gt;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&lt;p&gt;&lt;strong&gt;Стол-книжка Комфорт-2 (Велес)&lt;/strong&gt;&lt;br&gt; &lt;strong&gt;НOВЫЕ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&lt;p&gt;&lt;strong&gt;💄 Туалетный стол Мэнкс МСС-20,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обеденный раздвижной СО-1 дуб Баррик — фабрика Росток-Мебель&lt;/strong&gt;&lt;/p&gt;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&lt;p&gt;&lt;strong&gt;обеденный стол Мега 1350 (Велес)&lt;/strong&gt;&lt;br&gt; &lt;strong&gt;НOВЫЕ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Журнальный СЖМ-1&lt;br&gt; НОВЫЕ Журнальные Столы ПО ДОСТУПНОЙ ЦЕНЕ&lt;br&gt; &lt;/strong&gt;&lt;/p&gt;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Журнальный СЖМ-2&lt;br&gt; НОВЫЕ Журнальные Столы ПО ДОСТУПНОЙ ЦЕНЕ&lt;br&gt; &lt;/strong&gt;&lt;/p&gt;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Обеденный МиниМега 990 (Велес)&lt;/strong&gt;&lt;br&gt; &lt;strong&gt;НOВЫЕ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обеденный Боско&lt;/strong&gt;&lt;/p&gt;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Обеденный МиниМега 990 (Велес)&lt;/strong&gt;&lt;br&gt; &lt;strong&gt;НOВЫЕ Столы ПО ДОСТУПНОЙ ЦЕHЕ 👍&lt;br&gt; 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журнальный СЖ-9 бетон графит / чёрный — фабрика Росток-Мебель&lt;/strong&gt;&lt;/p&gt;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&lt;p&gt;&lt;strong&gt;Стол-книга СТ-1.0 без бара дуб Баррик — фабрика Росток-Мебель&lt;/strong&gt;&lt;/p&gt;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обеденный СО-3 дуб крафт золотой — фабрика Росток-Мебель&lt;/strong&gt;&lt;/p&gt;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туалетный Ким венге / Белый глянец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&lt;p&gt;&lt;strong&gt;Стол-книга СТ-1М венге / дуб молочный на металлокаркасе — фабрика Росток-Мебель&lt;/strong&gt;&lt;/p&gt;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обеденный Тревизо&lt;/strong&gt;&lt;/p&gt;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Журнальный СЖМ-3&lt;br&gt; НОВЫЕ Журнальные Столы ПО ДОСТУПНОЙ ЦЕНЕ&lt;br&gt; &lt;/strong&gt;&lt;/p&gt;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журнальный Эстет белое дерево / белый жемчуг — фабрика Росток-Мебель&lt;/strong&gt;&lt;/p&gt;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&lt;p&gt;&lt;strong&gt;Стол обеденный раздвижной СО-1 венге — фабрика Росток-Мебель&lt;/strong&gt;&lt;/p&gt;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обеденный Милтон&lt;/strong&gt;&lt;/p&gt;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обеденный Лидер&lt;/strong&gt;&lt;/p&gt;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&lt;p&gt;&lt;strong&gt;обеденный стол Мега 1350 (Велес) &lt;/strong&gt;&lt;br&gt; &lt;strong&gt;НOВЫЕ Столы ПО ДОСТУПНОЙ ЦЕHЕ 👍&lt;br&gt; &lt;/strong&gt;&lt;/p&gt;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&lt;p&gt;&lt;strong&gt;💄 Туалетный стол Мэнкс МСС-20,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письменный Майнд-01&lt;/strong&gt;&lt;/p&gt; &lt;p&gt;НOВЫЕ СТОЛЫ ПО ДОСТУПНОЙ ЦЕHЕ 👍&lt;/p&gt;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обеденный КИОТО-28&lt;/strong&gt;&lt;/p&gt;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&lt;p&gt;&lt;strong&gt;Гримерный стол София&lt;br&gt; &lt;/strong&gt;наличие уточняйте в сообщении&lt;br&gt; 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&lt;p&gt;&lt;strong&gt;Гримерный стол Милана&lt;br&gt; НОВЫЕ Гримерные Столы ПО ДОСТУПНОЙ ЦЕНЕ 👍&lt;br&gt; Новые в разобранном виде в упаковке&lt;/strong&gt;&lt;/p&gt;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обеденный Классик&lt;/strong&gt;&lt;/p&gt;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туалетный Ким сонома / Белый глянец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обеденный Трапеза&lt;/strong&gt;&lt;/p&gt;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&lt;p&gt;&lt;strong&gt;Трельяж Милана секция №2 ясень анкор / дуб эльза с зеркалом — фабрика Росток-Мебель&lt;/strong&gt;&lt;/p&gt;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&lt;p&gt;&lt;strong&gt;💄 Туалетный стол Мэнкс МСС-20,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&lt;p&gt;&lt;strong&gt;Стол Журнальный СЖМ-2&lt;br&gt; НОВЫЕ Журнальные Столы ПО ДОСТУПНОЙ ЦЕНЕ&lt;br&gt; &lt;/strong&gt;&lt;/p&gt;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&lt;p&gt;&lt;strong&gt;💄 Туалетный стол Мэнкс МСС-20,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Оливия 4 двери 1 ящик&lt;br&gt; НOВЫЕ КОМОДЫ ПО ДОСТУПНОЙ ЦЕHЕ 👍&lt;br&gt; 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Магнолия&lt;br&gt; НOВЫЕ КОМОДЫ ПО ДОСТУПНОЙ ЦЕHЕ 👍&lt;br&gt; &lt;/strong&gt;&lt;/p&gt;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Риберо 5 ящиков, дуб крафт золотой / кашемир / сантьяго софт&lt;/strong&gt;&lt;/p&gt;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Соната&lt;br&gt; НOВЫЕ Тумбы ПО ДОСТУПНОЙ ЦЕHЕ 👍&lt;br&gt; 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дуб крафт / браш графит — фабрика МИФ&lt;/strong&gt;&lt;/p&gt;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графит / графит софт — фабрика МИФ&lt;/strong&gt;&lt;/p&gt;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Валенсия 5 ящиков, графит серый / белый / белый снег&lt;/strong&gt;&lt;/p&gt;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Бьянко 2-ств с 3 ящиками 1400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Кевин 600&lt;br&gt; &lt;/strong&gt; &lt;br&gt; 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Флэш дуб крафт / браш графит — фабрика МИФ&lt;/strong&gt;&lt;/p&gt;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1 дверь 3 ящика&lt;br&gt;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МСК-20,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Соната с 4-мя ящиками&lt;br&gt;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Тумба Лючия на колёсиках,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К800 4 ящика&lt;br&gt; НOВЫЕ КОМОДЫ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1 дверь 3 ящика&lt;br&gt;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Бьянко 2-ств с 3 ящиками 1200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6 ящиков МГК-2,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3 ящика&lt;br&gt;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Бастон&lt;br&gt; НOВЫЕ КОМОДЫ ПО ДОСТУПНОЙ ЦЕHЕ 👍&lt;br&gt; &lt;/strong&gt;&lt;/p&gt;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Тумба прикроватная Мэнкс МСТ-20,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2 Двери 6 ящиков&lt;br&gt; НOВЫЕ КОМОДЫ ПО ДОСТУПНОЙ ЦЕHЕ 👍&lt;br&gt; 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дуб крафт белый / дуб остин серый&lt;/strong&gt;&lt;/p&gt;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&lt;strong&gt;Тумба 2-ств Милена с ящиком&lt;/strong&gt;&lt;/p&gt;&lt;p&gt;Новая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МСК-21,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Роджина дуб крафт / белый глянец — фабрика МИФ&lt;/strong&gt;&lt;/p&gt;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Тумба прикроватная Мэнкс МСТ-20,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Челси 400 мм (Миф)&lt;br&gt; НOВЫЕ Тумбы ПО ДОСТУПНОЙ ЦЕHЕ 👍&lt;br&gt; 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Асти с 4-мя ящиками&lt;br&gt;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белый / белый глянец холодный — фабрика МИФ&lt;/strong&gt;&lt;/p&gt;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Фиеста NEW&lt;br&gt; НOВЫЕ КОМОДЫ ПО ДОСТУПНОЙ ЦЕHЕ 👍&lt;br&gt; 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К800 5 ящика&lt;br&gt; НOВЫЕ КОМОДЫ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К800 5 ящика Ясень-шимо&lt;br&gt; НOВЫЕ КОМОДЫ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Тумба Лючия на колёсиках,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Веста 4 ящика 800&lt;br&gt; НOВЫЕ Комоды ПО ДОСТУПНОЙ ЦЕHЕ 👍&lt;br&gt; &lt;/strong&gt;&lt;/p&gt;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Норд 1 Дверь 4 ящика&lt;br&gt; НOВЫЕ КОМОДЫ ПО ДОСТУПНОЙ ЦЕHЕ 👍&lt;br&gt; 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Соната&lt;br&gt; НOВЫЕ Тумбы ПО ДОСТУПНОЙ ЦЕHЕ 👍&lt;br&gt; 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Норд 2 Двери 4 ящика&lt;br&gt; НOВЫЕ КОМОДЫ ПО ДОСТУПНОЙ ЦЕHЕ 👍&lt;br&gt; 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2 Двери 4 ящика&lt;br&gt; НOВЫЕ КОМОДЫ ПО ДОСТУПНОЙ ЦЕHЕ 👍&lt;br&gt; &lt;/strong&gt;&lt;/p&gt;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Асти&lt;br&gt; НOВЫЕ Тумбы ПО ДОСТУПНОЙ ЦЕHЕ 👍&lt;br&gt; 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МСК-21, белый /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Эко 400 мм (Эра)&lt;br&gt; НOВЫЕ Тумбы ПО ДОСТУПНОЙ ЦЕHЕ 👍&lt;br&gt; 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2 двери 3 ящика МГК-1,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Флэш дуб крафт / олива софт — фабрика МИФ&lt;/strong&gt;&lt;/p&gt;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Тефия 500 (Велес)&lt;br&gt; НOВЫЕ Столы ПО ДОСТУПНОЙ ЦЕHЕ 👍&lt;br&gt; 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К800-1Д белый гладкий — фабрика ЭРА&lt;/strong&gt;&lt;/p&gt;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Вита 500 (Велес)&lt;br&gt; НOВЫЕ Столы ПО ДОСТУПНОЙ ЦЕHЕ 👍&lt;br&gt; 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Сицилия 3-ств 1500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8 ящиков&lt;br&gt;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Лорэн 3-ств с 2 ящиками 1350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1 Дверь 4 ящика&lt;br&gt; НOВЫЕ КОМОДЫ ПО ДОСТУПНОЙ ЦЕHЕ 👍&lt;br&gt; 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дуб крафт / браш вайт — фабрика МИФ&lt;/strong&gt;&lt;/p&gt;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Бриз с 4-мя ящиками 800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КМ-4&lt;br&gt; НOВЫЕ КОМОДЫ ПО ДОСТУПНОЙ ЦЕHЕ 👍&lt;/strong&gt;&lt;br&gt; 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Бьянко 2-ств с 3 ящиками 1400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Ева 2-ств с 4-мя ящиками 1400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&lt;p&gt;&lt;strong&gt;🗄 Комод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Мартина&lt;br&gt; НOВЫЕ КОМОДЫ ПО ДОСТУПНОЙ ЦЕHЕ 👍&lt;br&gt; 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1-ств Альте&lt;br&gt; &lt;/strong&gt; &lt;br&gt; 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&lt;strong&gt;Комод Милена 4 ящика&lt;/strong&gt;&lt;/p&gt;&lt;p&gt;Новая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1-ств с ящиком Вита 600&lt;br&gt; &lt;/strong&gt; &lt;br&gt; 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Челси 3 ящика&lt;br&gt;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Бьянко 2-ств с 3 ящиками 1200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дуб крафт / браш мени грин — фабрика МИФ&lt;/strong&gt;&lt;/p&gt;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Фиеста NEW&lt;br&gt; НOВЫЕ КОМОДЫ ПО ДОСТУПНОЙ ЦЕHЕ 👍&lt;br&gt; 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2 Двери 6 ящиков&lt;br&gt; НOВЫЕ КОМОДЫ ПО ДОСТУПНОЙ ЦЕHЕ 👍&lt;br&gt; 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К800-1Д дуб венге / сосна лоредо — фабрика ЭРА&lt;/strong&gt;&lt;/p&gt;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обувница высокая Ника&lt;br&gt; &lt;/strong&gt; &lt;br&gt; 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Риберо 5 ящиков, венге цаво / белый / белый снег&lt;/strong&gt;&lt;/p&gt;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Леньяна с 4-мя ящиками&lt;br&gt; НOВЫЕ КОМОДЫ ПО ДОСТУПНОЙ ЦЕHЕ 👍&lt;br&gt; &lt;/strong&gt;&lt;/p&gt;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белый / мрамор золото — фабрика МИФ&lt;/strong&gt;&lt;/p&gt;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8 ящиков&lt;br&gt;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Адель&lt;br&gt; НOВЫЕ КОМОДЫ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2-ств с ящиком Бьянко 600&lt;br&gt; &lt;/strong&gt; &lt;br&gt; 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дуб крафт серый / твил бежевый&lt;/strong&gt;&lt;/p&gt;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ясень анкор светлый / сандал белый&lt;/strong&gt;&lt;/p&gt;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Лорэн 1-ств с 4 ящиками 1100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Мартина&lt;br&gt; НOВЫЕ КОМОДЫ ПО ДОСТУПНОЙ ЦЕHЕ 👍&lt;br&gt; 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Флэш 1500 Кашемир — фабрика МИФ&lt;/strong&gt;&lt;/p&gt;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Кевин 800&lt;br&gt; &lt;/strong&gt; &lt;br&gt; 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Соната с 4-мя ящиками&lt;br&gt;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Тефия с 4-мя ящиками 800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кашемир / сантьяго софт&lt;/strong&gt;&lt;/p&gt;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Бася венге / дуб белёный — фабрика МИФ&lt;/strong&gt;&lt;/p&gt;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2 двери 1 ящик&lt;br&gt;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дуб крафт / браш мени грин — фабрика МИФ&lt;/strong&gt;&lt;/p&gt;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Бася дуб крафт / графит — фабрика МИФ&lt;/strong&gt;&lt;/p&gt;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К800 4 ящика&lt;br&gt; НOВЫЕ КОМОДЫ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КМ-1&lt;br&gt; НOВЫЕ КОМОДЫ ПО ДОСТУПНОЙ ЦЕHЕ 👍&lt;/strong&gt;&lt;br&gt; 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1-ств Вита 600&lt;br&gt; &lt;/strong&gt; &lt;br&gt; 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Мартина&lt;br&gt; НOВЫЕ КОМОДЫ ПО ДОСТУПНОЙ ЦЕHЕ 👍&lt;br&gt; &lt;/strong&gt;&lt;/p&gt;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дуб юкон / дуб остин бежевый&lt;/strong&gt;&lt;/p&gt;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графит / графит глянец — фабрика МИФ&lt;/strong&gt;&lt;/p&gt;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2 двери 3 ящика МГК-1,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К1000-2Д&lt;br&gt; НOВЫЕ КОМОДЫ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К800 5 ящика&lt;br&gt; НOВЫЕ КОМОДЫ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Вита с 4-мя ящиками 800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графит серый / бетон тёмный&lt;/strong&gt;&lt;/p&gt;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обувница высокая Ника&lt;br&gt; &lt;/strong&gt; &lt;br&gt; 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Фиеста NEW&lt;br&gt; НOВЫЕ КОМОДЫ ПО ДОСТУПНОЙ ЦЕHЕ 👍&lt;br&gt; 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2-ств с ящиком Альте&lt;br&gt; &lt;/strong&gt; &lt;br&gt; 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8 ящиков&lt;br&gt;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4 ящика&lt;br&gt;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Бьянко 2-ств с 3 ящиками 1200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&lt;p&gt;🗄 &lt;strong&gt;Комод Милена 2 двери&lt;/strong&gt;&lt;/p&gt;&lt;p&gt;Новая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Вита 500 (Велес)&lt;br&gt; НOВЫЕ Столы ПО ДОСТУПНОЙ ЦЕHЕ 👍&lt;br&gt; 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КМ-1&lt;br&gt; НOВЫЕ КОМОДЫ ПО ДОСТУПНОЙ ЦЕHЕ 👍&lt;/strong&gt;&lt;br&gt; 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МСК-20,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6 ящиков&lt;br&gt;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К800 4 ящика&lt;br&gt; НOВЫЕ КОМОДЫ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1 дверь 3 ящика&lt;br&gt;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Тефия 2-ств с 4-мя ящиками 1400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Роджина дуб крафт серый / кашемир — фабрика МИФ&lt;/strong&gt;&lt;/p&gt;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2 двери 1 ящик&lt;br&gt;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Вита 2-ств с 4-мя ящиками 1400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&lt;p&gt;&lt;strong&gt;🗄 Комод Мэнкс 2 двери 3 ящика МГК-1,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Ирис дуб крафт / браш вайт — фабрика МИФ&lt;/strong&gt;&lt;/p&gt;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Тумба прикроватная Лилль ЛСТ-20,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3 ящика&lt;br&gt;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Ева с 4-мя ящиками 800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Соната&lt;br&gt; НOВЫЕ Тумбы ПО ДОСТУПНОЙ ЦЕHЕ 👍&lt;br&gt; 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Тумба универсальная Челси&lt;br&gt; НOВЫЕ ТУМБЫ ПО ДОСТУПНОЙ ЦЕHЕ 👍&lt;br&gt; &lt;/strong&gt;&lt;/p&gt;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Мартина&lt;br&gt; НOВЫЕ КОМОДЫ ПО ДОСТУПНОЙ ЦЕHЕ 👍&lt;br&gt; 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Тумба прикроватная Мэнкс МСТ-20,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белый / шарли белый — фабрика МИФ&lt;/strong&gt;&lt;/p&gt;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3 ящика&lt;br&gt;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ателье светлое / мрамор лайт&lt;/strong&gt;&lt;/p&gt;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К800 5 ящика Дуб вотан\Белый&lt;br&gt; НOВЫЕ КОМОДЫ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1 дверь 3 ящика&lt;br&gt;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Флэш дуб крафт / браш мени грин — фабрика МИФ&lt;/strong&gt;&lt;/p&gt;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К1000-2Д графит — фабрика ЭРА&lt;/strong&gt;&lt;/p&gt;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К800-1Д графит — фабрика ЭРА&lt;/strong&gt;&lt;/p&gt;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&lt;p&gt;Комод 4 ящика Оливия&lt;br&gt; &lt;strong&gt;НOВЫЕ КОМОДЫ ПО ДОСТУПНОЙ ЦЕHЕ 👍&lt;br&gt; &lt;br&gt; &lt;/strong&gt;Новые в разобранном виде в упаковке&lt;/p&gt;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белый / белый снег&lt;/strong&gt;&lt;/p&gt;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Оливия 4 двери 1 ящик&lt;br&gt; НOВЫЕ КОМОДЫ ПО ДОСТУПНОЙ ЦЕHЕ 👍&lt;br&gt; 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2 Двери 6 ящиков&lt;br&gt; НOВЫЕ КОМОДЫ ПО ДОСТУПНОЙ ЦЕHЕ 👍&lt;br&gt; 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Мартина&lt;br&gt; НOВЫЕ КОМОДЫ ПО ДОСТУПНОЙ ЦЕHЕ 👍&lt;br&gt; 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Милана 2-ств с 3 ящиками 1686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Тумба Лючия на колёсиках,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серый камень / бетон светлый&lt;/strong&gt;&lt;/p&gt;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1-ств Бьянко 600&lt;br&gt; &lt;/strong&gt; &lt;br&gt; 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Милана с 4-мя ящиками 945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Эко 400 мм (Эра)&lt;br&gt; НOВЫЕ Тумбы ПО ДОСТУПНОЙ ЦЕHЕ 👍&lt;br&gt; 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2 двери 1 ящик&lt;br&gt;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2 Двери 4 ящика&lt;br&gt; НOВЫЕ КОМОДЫ ПО ДОСТУПНОЙ ЦЕHЕ 👍&lt;br&gt; 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6 ящиков МГК-2,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К1000-2Д&lt;br&gt; НOВЫЕ КОМОДЫ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Челси 400 мм (Миф)&lt;br&gt; НOВЫЕ Тумбы ПО ДОСТУПНОЙ ЦЕHЕ 👍&lt;br&gt; &lt;/strong&gt;&lt;/p&gt;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Соната с 4-мя ящиками&lt;br&gt;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Веста 4 ящика 800&lt;br&gt; НOВЫЕ Комоды ПО ДОСТУПНОЙ ЦЕHЕ 👍&lt;br&gt; &lt;/strong&gt;&lt;/p&gt;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Лорэн с 4-мя ящиками 800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К800-1Д ясень шимо тёмный / ясень шимо светлый — фабрика ЭРА&lt;/strong&gt;&lt;/p&gt;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1-ств Вита 600&lt;br&gt; &lt;/strong&gt; &lt;br&gt; 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Адель&lt;br&gt; НOВЫЕ КОМОДЫ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МСК-21,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1-ств с 2 ящиками Лорэн&lt;br&gt; &lt;/strong&gt; &lt;br&gt; 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&lt;p&gt;Комод 4 ящика Оливия&lt;br&gt; &lt;strong&gt;НOВЫЕ КОМОДЫ ПО ДОСТУПНОЙ ЦЕHЕ 👍&lt;br&gt; &lt;br&gt; &lt;/strong&gt;Новые в разобранном виде в упаковке&lt;/p&gt;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Тумба универсальная Челси&lt;br&gt; НOВЫЕ ТУМБЫ ПО ДОСТУПНОЙ ЦЕHЕ 👍&lt;br&gt; &lt;/strong&gt;&lt;/p&gt;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Эко 400 мм (Эра)&lt;br&gt; НOВЫЕ Тумбы ПО ДОСТУПНОЙ ЦЕHЕ 👍&lt;br&gt; 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4 ящика&lt;br&gt;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Версаль-5 секция №8 дуб Баррик — фабрика Росток-Мебель&lt;/strong&gt;&lt;/p&gt;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Сицилия с 4-мя ящиками 800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Флэш 1500 Дуб Крафт / Браш Мени Грин — фабрика МИФ&lt;/strong&gt;&lt;/p&gt;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Вита с 4-мя ящиками 800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Бася белый — фабрика МИФ&lt;/strong&gt;&lt;/p&gt;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Роджина дуб крафт / графит — фабрика МИФ&lt;/strong&gt;&lt;/p&gt;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К1000-2Д&lt;br&gt; НOВЫЕ КОМОДЫ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1 Дверь 4 ящика&lt;br&gt; НOВЫЕ КОМОДЫ ПО ДОСТУПНОЙ ЦЕHЕ 👍&lt;br&gt; 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КМ-4&lt;br&gt; НOВЫЕ КОМОДЫ ПО ДОСТУПНОЙ ЦЕHЕ 👍&lt;/strong&gt;&lt;br&gt; 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&lt;p&gt;Комод Пеленальный (Росток)&lt;/p&gt;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&lt;p&gt;&lt;strong&gt;🗄 Комод Милан К1000-2Д&lt;/strong&gt;&lt;/p&gt;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Коричневый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6 ящиков МГК-2,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1 Дверь 4 ящика&lt;br&gt; НOВЫЕ КОМОДЫ ПО ДОСТУПНОЙ ЦЕHЕ 👍&lt;br&gt; 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1-ств Арбе&lt;br&gt; &lt;/strong&gt; &lt;br&gt; 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Роджина графит / дуб крафт белый — фабрика МИФ&lt;/strong&gt;&lt;/p&gt;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1-ств Вита 800&lt;br&gt; &lt;/strong&gt; &lt;br&gt; 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К800-1Д дуб вотан / Белый гладкий — фабрика ЭРА&lt;/strong&gt;&lt;/p&gt;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Риберо 5 ящиков, дуб делано / серый камень / светло-серый&lt;/strong&gt;&lt;/p&gt;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КМ-2&lt;br&gt; НOВЫЕ КОМОДЫ ПО ДОСТУПНОЙ ЦЕHЕ 👍&lt;/strong&gt;&lt;br&gt; 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Бриз 3-ств 1500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Норд 1 Дверь 4 ящика&lt;br&gt; НOВЫЕ КОМОДЫ ПО ДОСТУПНОЙ ЦЕHЕ 👍&lt;br&gt; 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Версаль-2 К-3.0 дуб баррик / ясень анкор / белый — фабрика Росток-Мебель&lt;/strong&gt;&lt;/p&gt;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Фиеста NEW&lt;br&gt; НOВЫЕ КОМОДЫ ПО ДОСТУПНОЙ ЦЕHЕ 👍&lt;br&gt; 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К1000-2Д&lt;br&gt; НOВЫЕ КОМОДЫ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выкатная с 3 ящиками Лорэн&lt;br&gt; &lt;/strong&gt; &lt;br&gt; 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серый камень / светло-серый&lt;/strong&gt;&lt;/p&gt;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Ангара&lt;br&gt; НOВЫЕ КОМОДЫ ПО ДОСТУПНОЙ ЦЕHЕ 👍&lt;br&gt; &lt;/strong&gt;&lt;/p&gt;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МСК-20,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Милана с 5 ящиками 600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&lt;p&gt;&lt;strong&gt;🗄 Комод Валенсия 5 ящиков, дуб крафт золотой / кашемир / сантьяго софт&lt;/strong&gt;&lt;/p&gt;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Бьянко 400 (Велес)&lt;br&gt; НOВЫЕ Столы ПО ДОСТУПНОЙ ЦЕHЕ 👍&lt;br&gt; 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Магнолия&lt;br&gt; НOВЫЕ КОМОДЫ ПО ДОСТУПНОЙ ЦЕHЕ 👍&lt;br&gt; &lt;/strong&gt;&lt;/p&gt;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дуб крафт / кашемир — фабрика МИФ&lt;/strong&gt;&lt;/p&gt;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Бася дуб крафт серый / кашемир — фабрика МИФ&lt;/strong&gt;&lt;/p&gt;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дуб крафт / браш вайт — фабрика МИФ&lt;/strong&gt;&lt;/p&gt;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МСК-21,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6 ящиков&lt;br&gt;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1-ств Вита 800&lt;br&gt; &lt;/strong&gt; &lt;br&gt; 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2 Двери 4 ящика&lt;br&gt; НOВЫЕ КОМОДЫ ПО ДОСТУПНОЙ ЦЕHЕ 👍&lt;br&gt; 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София&lt;br&gt; НOВЫЕ Тумбы ПО ДОСТУПНОЙ ЦЕHЕ 👍&lt;br&gt; 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графит серый / лофт гранит&lt;/strong&gt;&lt;/p&gt;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К800 4 ящика&lt;br&gt; НOВЫЕ КОМОДЫ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Ирис дуб крафт / браш мени грин — фабрика МИФ&lt;/strong&gt;&lt;/p&gt;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2 двери 3 ящика МГК-1,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Мартина&lt;br&gt; НOВЫЕ КОМОДЫ ПО ДОСТУПНОЙ ЦЕHЕ 👍&lt;br&gt; 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венге цаво / дуб шале мореный&lt;/strong&gt;&lt;/p&gt;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Мартина&lt;br&gt; НOВЫЕ КОМОДЫ ПО ДОСТУПНОЙ ЦЕHЕ 👍&lt;br&gt; &lt;/strong&gt;&lt;/p&gt;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Ирис кашемир — фабрика МИФ&lt;/strong&gt;&lt;/p&gt;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2-ств с ящиком Альте&lt;br&gt; &lt;/strong&gt; &lt;br&gt; 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Ева 500 (Велес)&lt;br&gt; НOВЫЕ Столы ПО ДОСТУПНОЙ ЦЕHЕ 👍&lt;br&gt; 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сумеречный голубой / шарли бриз — фабрика МИФ&lt;/strong&gt;&lt;/p&gt;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К800 5 ящика Венге\лоредо&lt;br&gt; НOВЫЕ КОМОДЫ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Лилль ЛСК-20, серый камень / дуб крафт серый&lt;/strong&gt;&lt;/p&gt;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&lt;p&gt;&lt;strong&gt;🗄 Комод Милан К800&lt;/strong&gt;&lt;/p&gt;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Коричневый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2 двери 1 ящик&lt;br&gt;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2 Двери 4 ящика&lt;br&gt; НOВЫЕ КОМОДЫ ПО ДОСТУПНОЙ ЦЕHЕ 👍&lt;br&gt; 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Леньяна&lt;br&gt; НOВЫЕ Тумбы ПО ДОСТУПНОЙ ЦЕHЕ 👍&lt;br&gt; 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1 Дверь 4 ящика&lt;br&gt; НOВЫЕ КОМОДЫ ПО ДОСТУПНОЙ ЦЕHЕ 👍&lt;br&gt; 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с зеркалом Версаль-2 К-2.7 дуб баррик / ясень анкор / белый — фабрика Росток-Мебель&lt;/strong&gt;&lt;/p&gt;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6 ящиков&lt;br&gt;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К800 4 ящика&lt;br&gt; НOВЫЕ КОМОДЫ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В наличии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Тумба Лючия на колёсиках,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Валенсия 5 ящиков, венге цаво / белый / белый снег&lt;/strong&gt;&lt;/p&gt;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&lt;p&gt;&lt;strong&gt;🗄 Тумба прикроватная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Коричневый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6 ящиков МГК-2,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1-ств Альте&lt;br&gt; &lt;/strong&gt; &lt;br&gt; 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Эко 400 мм (Эра)&lt;br&gt; НOВЫЕ Тумбы ПО ДОСТУПНОЙ ЦЕHЕ 👍&lt;br&gt; 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Фиеста NEW&lt;br&gt; НOВЫЕ КОМОДЫ ПО ДОСТУПНОЙ ЦЕHЕ 👍&lt;br&gt; 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2 двери 3 ящика&lt;br&gt;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Сицилия 500&lt;br&gt; НOВЫЕ Столы ПО ДОСТУПНОЙ ЦЕHЕ 👍&lt;br&gt; &lt;/strong&gt;&lt;/p&gt;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белый / камень светлый&lt;/strong&gt;&lt;/p&gt;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Соната с 4-мя ящиками&lt;br&gt;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Адель&lt;br&gt; НOВЫЕ КОМОДЫ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КМ-3&lt;br&gt; НOВЫЕ КОМОДЫ ПО ДОСТУПНОЙ ЦЕHЕ 👍&lt;/strong&gt;&lt;br&gt; 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Мартина&lt;br&gt; НOВЫЕ КОМОДЫ ПО ДОСТУПНОЙ ЦЕHЕ 👍&lt;br&gt; 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цемент / холст натуральный&lt;/strong&gt;&lt;/p&gt;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Соната с 4-мя ящиками&lt;br&gt;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Сабрина-2 К-3.2 ясень анкор светлый — фабрика Росток-Мебель&lt;/strong&gt;&lt;/p&gt;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дуб крафт / олива софт — фабрика МИФ&lt;/strong&gt;&lt;/p&gt;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высокая Ника&lt;br&gt; &lt;/strong&gt; &lt;br&gt; 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Фиеста NEW&lt;br&gt; НOВЫЕ КОМОДЫ ПО ДОСТУПНОЙ ЦЕHЕ 👍&lt;br&gt; 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кашемир / лофт капучино&lt;/strong&gt;&lt;/p&gt;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дуб крафт / графит софт — фабрика МИФ&lt;/strong&gt;&lt;/p&gt;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Флэш дуб крафт / браш вайт — фабрика МИФ&lt;/strong&gt;&lt;/p&gt;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Асти с 4-мя ящиками&lt;br&gt;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Мэнкс МСК-20,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Тумба универсальная Челси&lt;br&gt; НOВЫЕ ТУМБЫ ПО ДОСТУПНОЙ ЦЕHЕ 👍&lt;br&gt; &lt;/strong&gt;&lt;/p&gt;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&lt;p&gt;&lt;strong&gt;🗄 Комод Лилль ЛСК-20,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КМ-3&lt;br&gt; НOВЫЕ КОМОДЫ ПО ДОСТУПНОЙ ЦЕHЕ 👍&lt;/strong&gt;&lt;br&gt; 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Милана 490 (Велес)&lt;br&gt; НOВЫЕ Столы ПО ДОСТУПНОЙ ЦЕHЕ 👍&lt;br&gt; 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Бьянко с 4-мя ящиками 800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4 двери 1 ящик&lt;br&gt; НOВЫЕ КОМОДЫ ПО ДОСТУПНОЙ ЦЕHЕ 👍&lt;br&gt; 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&lt;strong&gt;Тумба 1-ств Милена&lt;/strong&gt;&lt;/p&gt;&lt;p&gt;Новая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Флэш дуб крафт / кашемир — фабрика МИФ&lt;/strong&gt;&lt;/p&gt;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2 Двери 4 ящика&lt;br&gt; НOВЫЕ КОМОДЫ ПО ДОСТУПНОЙ ЦЕHЕ 👍&lt;br&gt; 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2 Двери 6 ящиков&lt;br&gt; НOВЫЕ КОМОДЫ ПО ДОСТУПНОЙ ЦЕHЕ 👍&lt;br&gt; 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Клео 2 двери 7 ящиков, дуб крафт золотой / дуб канадский&lt;/strong&gt;&lt;/p&gt;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6 ящиков&lt;br&gt;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Флэш 1500 Дуб Крафт / Браш Графит — фабрика МИФ&lt;/strong&gt;&lt;/p&gt;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Риберо 5 ящиков, графит серый / белый / белый снег&lt;/strong&gt;&lt;/p&gt;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Роджина дуб крафт / изумрудный — фабрика МИФ&lt;/strong&gt;&lt;/p&gt;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КМ-2&lt;br&gt; НOВЫЕ КОМОДЫ ПО ДОСТУПНОЙ ЦЕHЕ 👍&lt;/strong&gt;&lt;br&gt; 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1 Дверь 4 ящика&lt;br&gt; НOВЫЕ КОМОДЫ ПО ДОСТУПНОЙ ЦЕHЕ 👍&lt;br&gt; 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&lt;p&gt;&lt;strong&gt;🗄 Комод Валенсия 5 ящиков, дуб делано / серый камень / светло-серый&lt;/strong&gt;&lt;/p&gt;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2-ств Лорэн&lt;br&gt; &lt;/strong&gt; &lt;br&gt; 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Асти &lt;br&gt; НOВЫЕ Тумбы ПО ДОСТУПНОЙ ЦЕHЕ 👍&lt;br&gt; 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Оливия графит / мрамор глянец — фабрика МИФ&lt;/strong&gt;&lt;/p&gt;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8 ящиков&lt;br&gt;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2 Двери 4 ящика&lt;br&gt; НOВЫЕ КОМОДЫ ПО ДОСТУПНОЙ ЦЕHЕ 👍&lt;br&gt; 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2 Двери 4 ящика&lt;br&gt; НOВЫЕ КОМОДЫ ПО ДОСТУПНОЙ ЦЕHЕ 👍&lt;br&gt; 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Норд 1 Дверь 4 ящика&lt;br&gt; НOВЫЕ КОМОДЫ ПО ДОСТУПНОЙ ЦЕHЕ 👍&lt;br&gt; 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Бриз 500 &lt;br&gt; НOВЫЕ Столы ПО ДОСТУПНОЙ ЦЕHЕ 👍&lt;br&gt; &lt;/strong&gt;&lt;/p&gt;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Бьянко 2-ств с 3 ящиками 1200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4 двери 1 ящик Графит софт&lt;br&gt; НOВЫЕ КОМОДЫ ПО ДОСТУПНОЙ ЦЕHЕ 👍&lt;br&gt; 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&lt;strong&gt;Комод Милена 4 двери с нишей&lt;/strong&gt;&lt;/p&gt;&lt;p&gt;Новая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Ангара&lt;br&gt; НOВЫЕ КОМОДЫ ПО ДОСТУПНОЙ ЦЕHЕ 👍&lt;br&gt; &lt;/strong&gt;&lt;/p&gt;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Бастон&lt;br&gt; НOВЫЕ КОМОДЫ ПО ДОСТУПНОЙ ЦЕHЕ 👍&lt;br&gt; &lt;/strong&gt;&lt;/p&gt;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Вита 2-ств с 4-мя ящиками 1400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4 ящика&lt;br&gt;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2 двери 3 ящика&lt;br&gt;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2 двери 3 ящика&lt;br&gt;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&lt;p&gt;&lt;strong&gt;Антресоль Тумба универсальная Челси&lt;br&gt; НOВЫЕ ТУМБЫ ПО ДОСТУПНОЙ ЦЕHЕ 👍&lt;br&gt; &lt;/strong&gt;&lt;/p&gt;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Флэш 1500 Дуб Крафт / Браш Вайт — фабрика МИФ&lt;/strong&gt;&lt;/p&gt;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София&lt;br&gt; НOВЫЕ Тумбы ПО ДОСТУПНОЙ ЦЕHЕ 👍&lt;br&gt; 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глиняный серый / шарли мокко — фабрика МИФ&lt;/strong&gt;&lt;/p&gt;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&lt;p&gt;&lt;strong&gt;Комод Оливия 4 двери 1 ящик&lt;br&gt; НOВЫЕ КОМОДЫ ПО ДОСТУПНОЙ ЦЕHЕ 👍&lt;br&gt; 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с 4-мя ящиками 800 (Велес)&lt;br&gt; НOВЫЕ КОМОДЫ ПО ДОСТУПНОЙ ЦЕHЕ 👍&lt;br&gt; 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&lt;p&gt;&lt;strong&gt;🛏 Тумба прикроватная Мэнкс МСТ-20,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1-ств с ящиком Вита 600&lt;br&gt; &lt;/strong&gt; &lt;br&gt; 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&lt;p&gt;🗄 &lt;strong&gt;Комод Милена 3 двери&lt;/strong&gt;&lt;/p&gt;&lt;p&gt;Новая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В наличии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Ирис дуб крафт / браш графит — фабрика МИФ&lt;/strong&gt;&lt;/p&gt;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Оливия 4 двери 1 ящик&lt;br&gt; НOВЫЕ КОМОДЫ ПО ДОСТУПНОЙ ЦЕHЕ 👍&lt;br&gt; 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&lt;p&gt;&lt;strong&gt;Комод Челси 2 двери 3 ящика&lt;br&gt; НOВЫЕ КОМОДЫ ПО ДОСТУПНОЙ ЦЕHЕ 👍&lt;br&gt; 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Челси 400 мм (Миф)&lt;br&gt; НOВЫЕ Тумбы ПО ДОСТУПНОЙ ЦЕHЕ 👍&lt;br&gt; 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&lt;p&gt;Стенка Гостиная Веста 2&lt;/p&gt; &lt;p&gt;&lt;strong&gt;НOВЫЕ ГОСТИНЫЕ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№4 дуб крафт / изумрудный — фабрика МИФ&lt;/strong&gt;&lt;/p&gt;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№1 глиняный серый / Шарли мокко — фабрика МИФ&lt;/strong&gt;&lt;/p&gt;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№3 дуб крафт серый / кашемир — фабрика МИФ&lt;/strong&gt;&lt;/p&gt;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&lt;p&gt;&lt;strong&gt;Центральная Секция Сидней 1&lt;/strong&gt;&lt;br&gt;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Бастон&lt;/strong&gt;&lt;br&gt;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&lt;p&gt;&lt;strong&gt;Стенка Роджина дуб крафт / изумрудный — фабрика МИФ&lt;/strong&gt;&lt;/p&gt;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&lt;p&gt;Стенка Гостиная София 1&lt;/p&gt; &lt;p&gt;&lt;strong&gt;НOВЫЕ ГОСТИНЫЕ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Пекин&lt;/strong&gt;&lt;br&gt;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Гостиная Сидней-2, дуб крафт табачный / дуб крафт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&lt;p&gt;&lt;strong&gt;Стенка Гостиная Рея&lt;/strong&gt;&lt;br&gt; &lt;strong&gt;НOВЫЕ ГОСТИНЫЕ ПО ДОСТУПНОЙ ЦЕHЕ 👍&lt;br&gt; &lt;/strong&gt;&lt;/p&gt;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Вита&lt;/strong&gt;&lt;br&gt;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№2 кашемир — фабрика МИФ&lt;/strong&gt;&lt;/p&gt;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№2 белый / Белый глянец — фабрика МИФ&lt;/strong&gt;&lt;/p&gt;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№4 кашемир — фабрика МИФ&lt;/strong&gt;&lt;/p&gt;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№1 графит — фабрика МИФ&lt;/strong&gt;&lt;/p&gt;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&lt;p&gt;&lt;strong&gt;Зона ТВ Норд кашемир — фабрика МИФ&lt;/strong&gt;&lt;/p&gt;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&lt;p&gt;&lt;strong&gt;Стенка Роджина графит / дуб крафт белый — фабрика МИФ&lt;/strong&gt;&lt;/p&gt;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Роджина дуб крафт / белый глянец — фабрика МИФ&lt;/strong&gt;&lt;/p&gt;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Детская спальня Бьянко&lt;/strong&gt;&lt;br&gt; &lt;br&gt; 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&lt;p&gt;Стенка Гостиная Веста&lt;/p&gt; &lt;p&gt;&lt;strong&gt;НOВЫЕ ГОСТИНЫЕ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№3 графит — фабрика МИФ&lt;/strong&gt;&lt;/p&gt;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Марта-11&lt;/strong&gt;&lt;br&gt;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&lt;p&gt;&lt;strong&gt;стенка Гостиная Сидней 1&lt;/strong&gt;&lt;br&gt; &lt;strong&gt;НOВЫЕ ГОСТИНЫЕ ПО ДОСТУПНОЙ ЦЕHЕ 👍&lt;br&gt; &lt;/strong&gt;&lt;/p&gt;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Вита&lt;/strong&gt;&lt;br&gt;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№3 дуб крафт / изумрудный — фабрика МИФ&lt;/strong&gt;&lt;/p&gt;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&lt;p&gt;&lt;strong&gt;🛋 Гостиная Квинта 2 м, белый лофт / софт айс&lt;/strong&gt;&lt;/p&gt;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&lt;p&gt;&lt;strong&gt;🛋 Гостиная Сидней-2,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&lt;p&gt;&lt;strong&gt;Центральная Секция Сидней 1&lt;/strong&gt;&lt;br&gt;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№6 графит / Графит софт NEW — фабрика МИФ&lt;/strong&gt;&lt;/p&gt;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№2 белый / белый глянец холодный — фабрика МИФ&lt;/strong&gt;&lt;/p&gt;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Вита&lt;/strong&gt;&lt;br&gt;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Данко&lt;/strong&gt;&lt;br&gt;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дуб крафт / кашемир — фабрика МИФ&lt;/strong&gt;&lt;/p&gt;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№2 дуб крафт белый — фабрика МИФ&lt;/strong&gt;&lt;/p&gt;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дуб крафт / браш мени грин — фабрика МИФ&lt;/strong&gt;&lt;/p&gt;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№2 графит / изумрудный — фабрика МИФ&lt;/strong&gt;&lt;/p&gt;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№4 белый / белый глянец — фабрика МИФ&lt;/strong&gt;&lt;/p&gt;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№2 дуб крафт / изумрудный — фабрика МИФ&lt;/strong&gt;&lt;/p&gt;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Бастон&lt;/strong&gt;&lt;br&gt;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&lt;p&gt;&lt;strong&gt;стенка Гостиная Сидней 1&lt;/strong&gt;&lt;br&gt; &lt;strong&gt;НOВЫЕ ГОСТИНЫЕ ПО ДОСТУПНОЙ ЦЕHЕ 👍&lt;br&gt; &lt;/strong&gt;&lt;/p&gt;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№2 кашемир — фабрика МИФ&lt;/strong&gt;&lt;/p&gt;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&lt;strong&gt;Стенка Милена №1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&lt;p&gt;&lt;strong&gt;🛋 Гостиная Соло,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&lt;p&gt;&lt;strong&gt;Стенка Роджина дуб крафт / белый глянец — фабрика МИФ&lt;/strong&gt;&lt;/p&gt;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№4 сумеречный голубой / Шарли бриз — фабрика МИФ&lt;/strong&gt;&lt;/p&gt;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№3 белый / белый глянец холодный — фабрика МИФ&lt;/strong&gt;&lt;/p&gt;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Гостиная Сидней-2, дуб сонома /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&lt;strong&gt;Стенка Милена №2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Тефия&lt;/strong&gt;&lt;br&gt;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№1 дуб крафт / изумрудный — фабрика МИФ&lt;/strong&gt;&lt;/p&gt;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№2 кашемир / кашемир — фабрика МИФ&lt;/strong&gt;&lt;/p&gt;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&lt;strong&gt;Шкаф Милена 3 м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система Норд 150 см изумрудный / дуб крафт — фабрика МИФ&lt;/strong&gt;&lt;/p&gt;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Гостиная Соло, дуб крафт табачный / дуб крафт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№3 графит / Графит софт NEW — фабрика МИФ&lt;/strong&gt;&lt;/p&gt;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№1 кашемир — фабрика МИФ&lt;/strong&gt;&lt;/p&gt;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№5 кашемир — фабрика МИФ&lt;/strong&gt;&lt;/p&gt;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№5 глиняный серый / Шарли мокко / сумеречный голубой / Шарли бриз — фабрика МИФ&lt;/strong&gt;&lt;/p&gt;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№1 графит / изумрудный — фабрика МИФ&lt;/strong&gt;&lt;/p&gt;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№2 графит — фабрика МИФ&lt;/strong&gt;&lt;/p&gt;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№3 дуб крафт серый / кашемир — фабрика МИФ&lt;/strong&gt;&lt;/p&gt;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№3 дуб крафт — фабрика МИФ&lt;/strong&gt;&lt;/p&gt;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№1 дуб крафт / браш графит — фабрика МИФ&lt;/strong&gt;&lt;/p&gt;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№4 графит — фабрика МИФ&lt;/strong&gt;&lt;/p&gt;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Вита&lt;/strong&gt;&lt;br&gt;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№1 дуб крафт белый — фабрика МИФ&lt;/strong&gt;&lt;/p&gt;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Тефия&lt;/strong&gt;&lt;br&gt;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Лорэн&lt;/strong&gt;&lt;br&gt;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№1 дуб крафт — фабрика МИФ&lt;/strong&gt;&lt;/p&gt;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&lt;p&gt;&lt;strong&gt;стенка Гостиная Сидней 1&lt;/strong&gt;&lt;br&gt; &lt;strong&gt;НOВЫЕ ГОСТИНЫЕ ПО ДОСТУПНОЙ ЦЕHЕ 👍&lt;br&gt; &lt;/strong&gt;&lt;/p&gt;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№3 кашемир — фабрика МИФ&lt;/strong&gt;&lt;/p&gt;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Крокус&lt;/strong&gt;&lt;br&gt;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№2 дуб крафт / браш графит — фабрика МИФ&lt;/strong&gt;&lt;/p&gt;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№4 графит / изумрудный — фабрика МИФ&lt;/strong&gt;&lt;/p&gt;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&lt;p&gt;&lt;strong&gt;Стенка Гостиная Рея&lt;/strong&gt;&lt;br&gt; &lt;strong&gt;НOВЫЕ ГОСТИНЫЕ ПО ДОСТУПНОЙ ЦЕHЕ 👍&lt;br&gt; &lt;/strong&gt;&lt;/p&gt;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Роджина графит / дуб крафт белый — фабрика МИФ&lt;/strong&gt;&lt;/p&gt;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дуб крафт / браш вайт — фабрика МИФ&lt;/strong&gt;&lt;/p&gt;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Лорэн&lt;/strong&gt;&lt;br&gt;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№3 графит / изумрудный — фабрика МИФ&lt;/strong&gt;&lt;/p&gt;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№5 дуб крафт / изумрудный — фабрика МИФ&lt;/strong&gt;&lt;/p&gt;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Пекин&lt;/strong&gt;&lt;br&gt;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Роджина №1 дуб крафт серый / кашемир — фабрика МИФ&lt;/strong&gt;&lt;/p&gt;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Крокус&lt;/strong&gt;&lt;br&gt;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Гостиная Соло, дуб сонома /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Роджина дуб крафт / графит — фабрика МИФ&lt;/strong&gt;&lt;/p&gt;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№2 белый / белый глянец — фабрика МИФ&lt;/strong&gt;&lt;/p&gt;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Бастон&lt;/strong&gt;&lt;br&gt;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Вита&lt;/strong&gt;&lt;br&gt;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№2 дуб крафт / изумрудный — фабрика МИФ&lt;/strong&gt;&lt;/p&gt;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№1 дуб крафт серый / кашемир — фабрика МИФ&lt;/strong&gt;&lt;/p&gt;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Ева&lt;/strong&gt;&lt;br&gt;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Вита&lt;/strong&gt;&lt;br&gt;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Гостиная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№5 белый / белый глянец — фабрика МИФ&lt;/strong&gt;&lt;/p&gt;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Лорэн 1&lt;/strong&gt;&lt;br&gt;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Марта-11&lt;/strong&gt;&lt;br&gt;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Крокус&lt;/strong&gt;&lt;br&gt;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№5 графит / изумрудный — фабрика МИФ&lt;/strong&gt;&lt;/p&gt;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Кармен&lt;/strong&gt;&lt;br&gt;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№5 графит — фабрика МИФ&lt;/strong&gt;&lt;/p&gt;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&lt;p&gt;&lt;strong&gt;Стенка Роджина дуб крафт / графит — фабрика МИФ&lt;/strong&gt;&lt;/p&gt;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Гостиная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№2 графит / изумрудный — фабрика МИФ&lt;/strong&gt;&lt;/p&gt;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№1 дуб крафт / изумрудный — фабрика МИФ&lt;/strong&gt;&lt;/p&gt;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&lt;p&gt;&lt;strong&gt;Стенка Роджина дуб крафт серый / кашемир — фабрика МИФ&lt;/strong&gt;&lt;/p&gt;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№5 дуб крафт серый / кашемир — фабрика МИФ&lt;/strong&gt;&lt;/p&gt;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система Норд 150 см кашемир — фабрика МИФ&lt;/strong&gt;&lt;/p&gt;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система Норд 150 см графит — фабрика МИФ&lt;/strong&gt;&lt;/p&gt;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Лорэн 2&lt;/strong&gt;&lt;br&gt;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№1 дуб крафт / браш мени грин — фабрика МИФ&lt;/strong&gt;&lt;/p&gt;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Пекин&lt;/strong&gt;&lt;br&gt;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&lt;p&gt;Стенка Гостиная София&lt;/p&gt; &lt;p&gt;&lt;strong&gt;НOВЫЕ ГОСТИНЫЕ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№1 графит / изумрудный — фабрика МИФ&lt;/strong&gt;&lt;/p&gt;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система Норд 150 см белый глянец — фабрика МИФ&lt;/strong&gt;&lt;/p&gt;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Крокус&lt;/strong&gt;&lt;br&gt;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Марта-11&lt;/strong&gt;&lt;br&gt;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№2 дуб крафт / браш вайт — фабрика МИФ&lt;/strong&gt;&lt;/p&gt;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Ева&lt;/strong&gt;&lt;br&gt;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&lt;strong&gt;Гостиная Милена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дуб крафт / кашемир — фабрика МИФ&lt;/strong&gt;&lt;/p&gt;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№2 дуб крафт — фабрика МИФ&lt;/strong&gt;&lt;/p&gt;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&lt;p&gt;&lt;strong&gt;🛋 Гостиная Сидней-2, белый / ателье светлое&lt;/strong&gt;&lt;/p&gt;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система Норд 150 см графит / изумрудный — фабрика МИФ&lt;/strong&gt;&lt;/p&gt;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&lt;p&gt;&lt;strong&gt;🛋 Гостиная Квинта 2 м, тёмно-серый лофт / силк титан&lt;/strong&gt;&lt;/p&gt;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&lt;p&gt;&lt;strong&gt;🛋 Гостиная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№2 дуб крафт / браш мени грин — фабрика МИФ&lt;/strong&gt;&lt;/p&gt;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дуб крафт / олива софт — фабрика МИФ&lt;/strong&gt;&lt;/p&gt;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№6 дуб крафт серый / кашемир — фабрика МИФ&lt;/strong&gt;&lt;/p&gt;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&lt;p&gt;&lt;strong&gt;🛋 Гостиная Сидней-2, белый / дуб крафт золотой&lt;/strong&gt;&lt;/p&gt;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№7 глиняный серый / Шарли мокко / сумеречный голубой / Шарли бриз — фабрика МИФ&lt;/strong&gt;&lt;/p&gt;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№1 кашемир / кашемир — фабрика МИФ&lt;/strong&gt;&lt;/p&gt;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Роджина дуб крафт / изумрудный — фабрика МИФ&lt;/strong&gt;&lt;/p&gt;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№8 графит / Графит софт NEW — фабрика МИФ&lt;/strong&gt;&lt;/p&gt;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Бастон&lt;/strong&gt;&lt;br&gt;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№1 графит / Мрамор глянец — фабрика МИФ&lt;/strong&gt;&lt;/p&gt;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&lt;p&gt;&lt;strong&gt;🛋 Гостиная Соло, белый / ателье светлое&lt;/strong&gt;&lt;/p&gt;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дуб крафт / браш мени грин — фабрика МИФ&lt;/strong&gt;&lt;/p&gt;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Пекин&lt;/strong&gt;&lt;br&gt;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Лорэн&lt;/strong&gt;&lt;br&gt;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№3 дуб крафт белый — фабрика МИФ&lt;/strong&gt;&lt;/p&gt;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система Норд 150 см дуб крафт серый / кашемир — фабрика МИФ&lt;/strong&gt;&lt;/p&gt;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дуб крафт / браш вайт — фабрика МИФ&lt;/strong&gt;&lt;/p&gt;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№3 дуб крафт / изумрудный — фабрика МИФ&lt;/strong&gt;&lt;/p&gt;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№10 графит / Графит софт NEW — фабрика МИФ&lt;/strong&gt;&lt;/p&gt;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№1 графит / Графит софт — фабрика МИФ&lt;/strong&gt;&lt;/p&gt;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№2 графит — фабрика МИФ&lt;/strong&gt;&lt;/p&gt;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&lt;p&gt;&lt;strong&gt;Готовая Гостиная Ева&lt;/strong&gt;&lt;br&gt;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дуб крафт / браш графит — фабрика МИФ&lt;/strong&gt;&lt;/p&gt;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Флэш №1 дуб крафт / браш вайт — фабрика МИФ&lt;/strong&gt;&lt;/p&gt;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с антресолью Норд №4 дуб крафт серый / кашемир — фабрика МИФ&lt;/strong&gt;&lt;/p&gt;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&lt;p&gt;&lt;strong&gt;Готовая Гостиная Прага&lt;/strong&gt;&lt;br&gt;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&lt;p&gt;&lt;strong&gt;🛋 Гостиная Соло, белый / дуб крафт золотой&lt;/strong&gt;&lt;/p&gt;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№9 графит / Графит софт NEW — фабрика МИФ&lt;/strong&gt;&lt;/p&gt;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Норд №1 графит — фабрика МИФ&lt;/strong&gt;&lt;/p&gt;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шкафов Норд №1 дуб крафт серый / кашемир — фабрика МИФ&lt;/strong&gt;&lt;/p&gt;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дуб крафт / Браш графит — фабрика МИФ&lt;/strong&gt;&lt;/p&gt;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&lt;p&gt;&lt;strong&gt;Гостиная Оливия дуб крафт / Олива софт — фабрика МИФ&lt;/strong&gt;&lt;/p&gt;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&lt;p&gt;&lt;strong&gt;Центральная Секция Сидней 1&lt;/strong&gt;&lt;br&gt; &lt;br&gt; 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Мартина дуб крафт / графит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Милана секция №13 ясень анкор / дуб эльза — фабрика Росток-Мебель&lt;/strong&gt;&lt;/p&gt;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Ирис — 2 штуки&lt;/strong&gt;&lt;/p&gt;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&lt;p&gt;&lt;strong&gt;Комплект прикроватных тумб Мартина венге / Белый глянец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Версаль-5 секция №7 дуб Баррик — фабрика Росток-Мебель&lt;/strong&gt;&lt;/p&gt;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Оливия с 1 ящиком белый / белый глянец холодный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Оливия с 2 ящиками белый / белый глянец холодный — фабрика МИФ&lt;/strong&gt;&lt;/p&gt;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Ким сонома / графит софт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Мартина дуб крафт серый / кашемир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Ким венге / Белый глянец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&lt;p&gt;&lt;strong&gt;Комплект прикроватных тумб Оливия с 2 ящиками графит / мрамор глянец — фабрика МИФ&lt;/strong&gt;&lt;/p&gt;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Оливия с 1 ящиком графит / мрамор глянец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Ирис — 2 штуки&lt;/strong&gt;&lt;/p&gt;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Флэш Кашемир — фабрика МИФ&lt;/strong&gt;&lt;/p&gt;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Мартина дуб сонома / Белый глянец — фабрика МИФ&lt;/strong&gt;&lt;/p&gt;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Оливия с 1 ящиком графит / графит глянец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Венеция-1 секция №12 дуб сонома / Белое дерево — фабрика Росток-Мебель&lt;/strong&gt;&lt;/p&gt;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Ирис — 2 штуки&lt;/strong&gt;&lt;/p&gt;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Флэш Дуб Крафт / Браш Графит — фабрика МИФ&lt;/strong&gt;&lt;/p&gt;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Мартина дуб крафт / графит — фабрика МИФ&lt;/strong&gt;&lt;/p&gt;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Флэш Дуб Крафт / Браш Мени Грин — фабрика МИФ&lt;/strong&gt;&lt;/p&gt;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прикроватная Лиана-1 дуб крафт золотой / софт графит — фабрика Росток-Мебель&lt;/strong&gt;&lt;/p&gt;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&lt;p&gt;&lt;strong&gt;Комплект прикроватных тумб Мартина дуб сонома / Белый глянец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Ирис — 2 штуки&lt;/strong&gt;&lt;/p&gt;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&lt;p&gt;&lt;strong&gt;Комплект прикроватных тумб Ким сонома / Белый глянец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&lt;strong&gt;Тумба прикроватная Милена&lt;/strong&gt;&lt;/p&gt;&lt;p&gt;Новая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Сабрина-2 ТП-2Р ясень анкор светлый — фабрика Росток-Мебель&lt;/strong&gt;&lt;/p&gt;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прикроватная Венеция-1 секция №12 венге / Белое дерево — фабрика Росток-Мебель&lt;/strong&gt;&lt;/p&gt;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Флэш Дуб Крафт / Браш Вайт — фабрика МИФ&lt;/strong&gt;&lt;/p&gt;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&lt;p&gt;&lt;strong&gt;Комплект прикроватных тумб Оливия с 2 ящиками графит / графит глянец — фабрика МИФ&lt;/strong&gt;&lt;/p&gt;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1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&lt;p&gt;&lt;strong&gt;Стул Волна&lt;/strong&gt;&lt;br&gt; &lt;strong&gt;НOВЫЕ СТУЛЬЯ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&lt;p&gt;&lt;strong&gt;Стул Оптима&lt;/strong&gt;&lt;br&gt; &lt;strong&gt;НOВЫЕ СТУЛЬЯ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&lt;p&gt;&lt;strong&gt;Стул Визит&lt;/strong&gt;&lt;br&gt; &lt;strong&gt;НOВЫЕ СТУЛЬЯ ПО ДОСТУПНОЙ ЦЕHЕ 👍&lt;/strong&gt;&lt;/p&gt;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&lt;p&gt;&lt;strong&gt;🪑 Стул Чеддер — фабрика Османи&lt;/strong&gt;&lt;/p&gt;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&lt;p&gt;&lt;strong&gt;Стул Силуэт&lt;/strong&gt;&lt;br&gt; &lt;strong&gt;НOВЫЕ СТУЛЬЯ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&lt;p&gt;&lt;strong&gt;🪑 Стул Чили — фабрика Османи&lt;/strong&gt;&lt;/p&gt;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&lt;p&gt;&lt;strong&gt;Стул Премьер&lt;/strong&gt;&lt;br&gt; &lt;strong&gt;НOВЫЕ СТУЛЬЯ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&lt;p&gt;&lt;strong&gt;🪑 Барный стул — фабрика Османи&lt;/strong&gt;&lt;/p&gt;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&lt;p&gt;&lt;strong&gt;Стул Уют&lt;/strong&gt;&lt;br&gt; &lt;strong&gt;НOВЫЕ СТУЛЬЯ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&lt;p&gt;&lt;strong&gt;Стул Нега&lt;/strong&gt;&lt;br&gt; &lt;strong&gt;НOВЫЕ СТУЛЬЯ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&lt;p&gt;&lt;strong&gt;🪑 Стул Орнелла — фабрика Османи&lt;/strong&gt;&lt;/p&gt;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&lt;p&gt;&lt;strong&gt;Стул Нео&lt;/strong&gt;&lt;br&gt; &lt;strong&gt;НOВЫЕ СТУЛЬЯ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&lt;p&gt;&lt;strong&gt;Стул Грация&lt;/strong&gt;&lt;br&gt; &lt;strong&gt;НOВЫЕ СТУЛЬЯ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&lt;p&gt;&lt;strong&gt;🪑 Стул Ноэл — фабрика Османи&lt;/strong&gt;&lt;/p&gt;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4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Женева 1600 — Фабрика Амик&lt;/strong&gt;&lt;/p&gt;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56713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Соломон угловой с креслом — фабрика Османи&lt;/strong&gt;&lt;/p&gt;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Некст — фабрика Османи&lt;/strong&gt;&lt;/p&gt;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Крокус — фабрика Османи&lt;/strong&gt;&lt;/p&gt;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Боливия угловой — фабрика Османи&lt;/strong&gt;&lt;/p&gt;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Дублин — фабрика Османи&lt;/strong&gt;&lt;/p&gt;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Лира — фабрика Османи&lt;/strong&gt;&lt;/p&gt;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&lt;p&gt;🛋 &lt;strong&gt;Диван Пекин 2 — Фабрика Амик&lt;/strong&gt;&lt;/p&gt;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82550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Турин 1 — Фабрика Амик&lt;/strong&gt;&lt;/p&gt;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66138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Вест — фабрика Османи&lt;/strong&gt;&lt;/p&gt;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Фаворит 5 — Фабрика Амик&lt;/strong&gt;&lt;/p&gt;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57525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Лофт БД с узкими подлокотниками — Фабрика Амик&lt;/strong&gt;&lt;/p&gt;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37375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Николас — фабрика Османи&lt;/strong&gt;&lt;/p&gt;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Брайтон 1 — Фабрика Амик&lt;/strong&gt;&lt;/p&gt;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57200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Клио — Фабрика Гиз-Маркет&lt;/strong&gt;&lt;/p&gt;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Амми — фабрика Османи&lt;/strong&gt;&lt;/p&gt;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Турин 2 — Фабрика Амик&lt;/strong&gt;&lt;/p&gt;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86613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Берлин 3 — фабрика Османи&lt;/strong&gt;&lt;/p&gt;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Мэдисон МД — Фабрика Амик&lt;/strong&gt;&lt;/p&gt;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26975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Самсон — Фабрика Гиз-Маркет&lt;/strong&gt;&lt;/p&gt;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Бруклин БД — Фабрика Амик&lt;/strong&gt;&lt;/p&gt;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57525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Клик-Кляк Маэстро — фабрика Османи&lt;/strong&gt;&lt;/p&gt;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Фемида УД — Фабрика Гиз-Маркет&lt;/strong&gt;&lt;/p&gt;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Клеон УД 3 — Фабрика Гиз-Маркет&lt;/strong&gt;&lt;/p&gt;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Майя УД — Фабрика Гиз-Маркет&lt;/strong&gt;&lt;/p&gt;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Финка Парадиз угловая — фабрика Османи&lt;/strong&gt;&lt;/p&gt;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Верона БД 220 — Фабрика Амик&lt;/strong&gt;&lt;/p&gt;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56225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Соломон — фабрика Османи&lt;/strong&gt;&lt;/p&gt;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Велес 2 — Фабрика Гиз-Маркет&lt;/strong&gt;&lt;/p&gt;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Селена БД — Фабрика Гиз-Маркет&lt;/strong&gt;&lt;/p&gt;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Санремо 4 — Фабрика Амик&lt;/strong&gt;&lt;/p&gt;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116188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Ювента УД — Фабрика Гиз-Маркет&lt;/strong&gt;&lt;/p&gt;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Брайтон 4 — Фабрика Амик&lt;/strong&gt;&lt;/p&gt;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111800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Антей — Фабрика Гиз-Маркет&lt;/strong&gt;&lt;/p&gt;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Норд — фабрика Османи&lt;/strong&gt;&lt;/p&gt;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Барселона УД — Фабрика Амик&lt;/strong&gt;&lt;/p&gt;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113588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ЕКП — фабрика Османи&lt;/strong&gt;&lt;/p&gt;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Фаворит 1 — Фабрика Амик&lt;/strong&gt;&lt;/p&gt;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78488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Кресло Мария — Фабрика Амик&lt;/strong&gt;&lt;/p&gt;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9913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Евро Мини — Фабрика Амик&lt;/strong&gt;&lt;/p&gt;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32175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Кармелита 160 — фабрика Османи&lt;/strong&gt;&lt;/p&gt;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Кельн — фабрика Османи&lt;/strong&gt;&lt;/p&gt;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Надежда — фабрика Османи&lt;/strong&gt;&lt;/p&gt;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Лофт 2 — Фабрика Гиз-Маркет&lt;/strong&gt;&lt;/p&gt;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Мадрид МД — Фабрика Амик&lt;/strong&gt;&lt;/p&gt;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61750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Токио 4 — Фабрика Амик&lt;/strong&gt;&lt;/p&gt;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95550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Бруклин 1 — Фабрика Амик&lt;/strong&gt;&lt;/p&gt;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69550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Угловой диван Евро-Тик — фабрика Уфа&lt;/strong&gt;&lt;/p&gt;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Бабл 3 — фабрика Османи&lt;/strong&gt;&lt;/p&gt;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Пекин 1 — Фабрика Амик&lt;/strong&gt;&lt;/p&gt;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62888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Кухонный уголок №4 — Фабрика Гиз-Маркет&lt;/strong&gt;&lt;/p&gt;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Комфорт — фабрика Османи&lt;/strong&gt;&lt;/p&gt;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Маями угловой — фабрика Османи&lt;/strong&gt;&lt;/p&gt;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Бостон 2 — Фабрика Амик&lt;/strong&gt;&lt;/p&gt;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82713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Уют — фабрика Османи&lt;/strong&gt;&lt;/p&gt;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Атланта 3 — фабрика Османи&lt;/strong&gt;&lt;/p&gt;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&lt;p&gt;&lt;strong&gt;🍽 Кухонный уголок Корсика — фабрика Османи&lt;/strong&gt;&lt;/p&gt;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Марсель 4 — Фабрика Амик&lt;/strong&gt;&lt;/p&gt;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135038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Филини — фабрика Османи&lt;/strong&gt;&lt;/p&gt;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Бахус П — Фабрика Гиз-Маркет&lt;/strong&gt;&lt;/p&gt;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Палермо УД — Фабрика Амик&lt;/strong&gt;&lt;/p&gt;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106275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Верона УД 280 — Фабрика Амик&lt;/strong&gt;&lt;/p&gt;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75400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Рим — Фабрика Амик&lt;/strong&gt;&lt;/p&gt;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31850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Спартак — фабрика Османи&lt;/strong&gt;&lt;/p&gt;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Боливия — фабрика Османи&lt;/strong&gt;&lt;/p&gt;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Лофт БД — Фабрика Амик&lt;/strong&gt;&lt;/p&gt;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37375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Верона БД 240 — Фабрика Амик&lt;/strong&gt;&lt;/p&gt;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59638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Даллас УД — Фабрика Амик&lt;/strong&gt;&lt;/p&gt;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72963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Альтаир угловой — фабрика Османи&lt;/strong&gt;&lt;/p&gt;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Дуэт с оттоманкой — фабрика Османи&lt;/strong&gt;&lt;/p&gt;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Клик-Кляк Валенсия — фабрика Османи&lt;/strong&gt;&lt;/p&gt;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Даллас БД — Фабрика Амик&lt;/strong&gt;&lt;/p&gt;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54763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Дублин 3 — Фабрика Амик&lt;/strong&gt;&lt;/p&gt;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93438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Дельта 2 — фабрика Османи&lt;/strong&gt;&lt;/p&gt;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Кухонный уголок Мария — Фабрика Амик&lt;/strong&gt;&lt;/p&gt;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32663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Бахус БД — Фабрика Гиз-Маркет&lt;/strong&gt;&lt;/p&gt;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Босфор 3 — фабрика Османи&lt;/strong&gt;&lt;/p&gt;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Кухонный уголок №1 — Фабрика Гиз-Маркет&lt;/strong&gt;&lt;/p&gt;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Клик-Кляк — фабрика Османи&lt;/strong&gt;&lt;/p&gt;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Зевс — Фабрика Гиз-Маркет&lt;/strong&gt;&lt;/p&gt;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Белка — фабрика Османи&lt;/strong&gt;&lt;/p&gt;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Угловой сектор Мария — Фабрика Амик&lt;/strong&gt;&lt;/p&gt;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9425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Офисный диван Лофт — фабрика Османи&lt;/strong&gt;&lt;/p&gt;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Кухонный уголок №2 — Фабрика Гиз-Маркет&lt;/strong&gt;&lt;/p&gt;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Альтаир — фабрика Османи&lt;/strong&gt;&lt;/p&gt;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Милан МД — Фабрика Амик&lt;/strong&gt;&lt;/p&gt;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53300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Палладио П-образный — фабрика Османи&lt;/strong&gt;&lt;/p&gt;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Клик-Кляк Прадо — фабрика Османи&lt;/strong&gt;&lt;/p&gt;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Квадро — фабрика Османи&lt;/strong&gt;&lt;/p&gt;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Фаворит 6 — Фабрика Амик&lt;/strong&gt;&lt;/p&gt;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53950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Риччи — фабрика Османи&lt;/strong&gt;&lt;/p&gt;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Триумф-Я — фабрика Османи&lt;/strong&gt;&lt;/p&gt;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Майами — Фабрика Амик&lt;/strong&gt;&lt;/p&gt;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54275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Финка Мегаполис угловая — фабрика Османи&lt;/strong&gt;&lt;/p&gt;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Твистер 140 — фабрика Османи&lt;/strong&gt;&lt;/p&gt;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Ника — фабрика Османи&lt;/strong&gt;&lt;/p&gt;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Токио 3 — Фабрика Амик&lt;/strong&gt;&lt;/p&gt;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75888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Рич 2 — Фабрика Амик&lt;/strong&gt;&lt;/p&gt;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56550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Велес — Фабрика Гиз-Маркет&lt;/strong&gt;&lt;/p&gt;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Лоджекс — фабрика Османи&lt;/strong&gt;&lt;/p&gt;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Капля — фабрика Уфа&lt;/strong&gt;&lt;/p&gt;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Лофт Мини — Фабрика Амик&lt;/strong&gt;&lt;/p&gt;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25838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Дублин БД — Фабрика Амик&lt;/strong&gt;&lt;/p&gt;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60775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Бостон 4 — Фабрика Амик&lt;/strong&gt;&lt;/p&gt;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119763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Лофт Мини с узкими подлокотниками — Фабрика Амик&lt;/strong&gt;&lt;/p&gt;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25838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Аркада — фабрика Османи&lt;/strong&gt;&lt;/p&gt;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Финка Хай-Тек — фабрика Османи&lt;/strong&gt;&lt;/p&gt;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Борк — фабрика Османи&lt;/strong&gt;&lt;/p&gt;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Финка Сити угловая — фабрика Османи&lt;/strong&gt;&lt;/p&gt;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Ювента П — Фабрика Гиз-Маркет&lt;/strong&gt;&lt;/p&gt;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Кресло-кровать Евро Мини — Фабрика Амик&lt;/strong&gt;&lt;/p&gt;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27300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Бруно 2 — фабрика Османи&lt;/strong&gt;&lt;/p&gt;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Марсель 1 — Фабрика Амик&lt;/strong&gt;&lt;/p&gt;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92300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Ювента БД — Фабрика Гиз-Маркет&lt;/strong&gt;&lt;/p&gt;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Марсель БД — Фабрика Амик&lt;/strong&gt;&lt;/p&gt;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56713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Крым — фабрика Османи&lt;/strong&gt;&lt;/p&gt;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Сильвио — фабрика Уфа&lt;/strong&gt;&lt;/p&gt;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Мини-диван Мария — Фабрика Амик&lt;/strong&gt;&lt;/p&gt;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14300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&lt;p&gt;&lt;strong&gt;🍽 Кухонный уголок Леон — фабрика Османи&lt;/strong&gt;&lt;/p&gt;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Соломон угловой — фабрика Османи&lt;/strong&gt;&lt;/p&gt;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Фаворит 4 — Фабрика Амик&lt;/strong&gt;&lt;/p&gt;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59313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Финка Сити Хром — фабрика Османи&lt;/strong&gt;&lt;/p&gt;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Уно — фабрика Османи&lt;/strong&gt;&lt;/p&gt;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Фаворит 3 — Фабрика Амик&lt;/strong&gt;&lt;/p&gt;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63538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Санремо 2 — Фабрика Амик&lt;/strong&gt;&lt;/p&gt;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65000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Триумф-Д — фабрика Османи&lt;/strong&gt;&lt;/p&gt;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Джерси БД — Фабрика Амик&lt;/strong&gt;&lt;/p&gt;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55250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Челси 2 — фабрика Османи&lt;/strong&gt;&lt;/p&gt;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Финка Даллас — фабрика Османи&lt;/strong&gt;&lt;/p&gt;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Маями — фабрика Османи&lt;/strong&gt;&lt;/p&gt;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Сидней 2 — Фабрика Амик&lt;/strong&gt;&lt;/p&gt;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93113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Марсель 3 — Фабрика Амик&lt;/strong&gt;&lt;/p&gt;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105463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Баян — фабрика Уфа&lt;/strong&gt;&lt;/p&gt;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Марсель 2 — Фабрика Амик&lt;/strong&gt;&lt;/p&gt;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113750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Финка Сити — фабрика Османи&lt;/strong&gt;&lt;/p&gt;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Фаворит 2 — Фабрика Амик&lt;/strong&gt;&lt;/p&gt;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76538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Дублин УД — Фабрика Амик&lt;/strong&gt;&lt;/p&gt;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72963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Мини-диван Евро МД с узкими подлокотниками — Фабрика Амик&lt;/strong&gt;&lt;/p&gt;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32175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Кухонный уголок Глория — Фабрика Амик&lt;/strong&gt;&lt;/p&gt;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30550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Клеон УД 2 — Фабрика Гиз-Маркет&lt;/strong&gt;&lt;/p&gt;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Бостон 3 — Фабрика Амик&lt;/strong&gt;&lt;/p&gt;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97338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Финка Мегаполис — фабрика Османи&lt;/strong&gt;&lt;/p&gt;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Олимп — фабрика Османи&lt;/strong&gt;&lt;/p&gt;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ЕКК — фабрика Османи&lt;/strong&gt;&lt;/p&gt;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Милан МД — Фабрика Амик&lt;/strong&gt;&lt;/p&gt;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51675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Санремо 3 — Фабрика Амик&lt;/strong&gt;&lt;/p&gt;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91163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Клик-Кляк Аэро — фабрика Османи&lt;/strong&gt;&lt;/p&gt;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Дублин 2 — Фабрика Амик&lt;/strong&gt;&lt;/p&gt;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70688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Соломон П-образный — фабрика Османи&lt;/strong&gt;&lt;/p&gt;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Брайтон 2 — Фабрика Амик&lt;/strong&gt;&lt;/p&gt;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76538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Токио 2 — Фабрика Амик&lt;/strong&gt;&lt;/p&gt;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64188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&lt;p&gt;🛋 &lt;strong&gt;Диван Дублин L — Фабрика Амик&lt;/strong&gt;&lt;/p&gt;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79138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Каспий — фабрика Османи&lt;/strong&gt;&lt;/p&gt;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Верона УД 310 — Фабрика Амик&lt;/strong&gt;&lt;/p&gt;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82063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Токио — фабрика Османи&lt;/strong&gt;&lt;/p&gt;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&lt;p&gt;&lt;strong&gt;🍽 Кухонный уголок Юта — фабрика Османи&lt;/strong&gt;&lt;/p&gt;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Клик-Кляк Оригами — фабрика Османи&lt;/strong&gt;&lt;/p&gt;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Вегас БД — Фабрика Амик&lt;/strong&gt;&lt;/p&gt;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54600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Рич 3 — Фабрика Амик&lt;/strong&gt;&lt;/p&gt;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71988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Сканди — фабрика Османи&lt;/strong&gt;&lt;/p&gt;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Мишель — Фабрика Амик&lt;/strong&gt;&lt;/p&gt;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36888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Вегас УД — Фабрика Амик&lt;/strong&gt;&lt;/p&gt;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70688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Брайтон 3 — Фабрика Амик&lt;/strong&gt;&lt;/p&gt;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88075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Финка Моника — фабрика Османи&lt;/strong&gt;&lt;/p&gt;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&lt;p&gt;🛋 &lt;strong&gt;Диван Рич 4 — Фабрика Амик&lt;/strong&gt;&lt;/p&gt;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97338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&lt;p&gt;&lt;strong&gt;🍽 Кухонный уголок Фантазия — фабрика Османи&lt;/strong&gt;&lt;/p&gt;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Прага МК 1400 — Фабрика Амик&lt;/strong&gt;&lt;/p&gt;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61588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Евро-Тик — фабрика Уфа&lt;/strong&gt;&lt;/p&gt;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Бахус Г — Фабрика Гиз-Маркет&lt;/strong&gt;&lt;/p&gt;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Прага МК 1400 со столиком — Фабрика Амик&lt;/strong&gt;&lt;/p&gt;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68900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Гармония 3 — фабрика Османи&lt;/strong&gt;&lt;/p&gt;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Бостон 1 — Фабрика Амик&lt;/strong&gt;&lt;/p&gt;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61425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Бруклин УД — Фабрика Амик&lt;/strong&gt;&lt;/p&gt;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71663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Офисный диван Стандарт — фабрика Османи&lt;/strong&gt;&lt;/p&gt;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Гном — фабрика Османи&lt;/strong&gt;&lt;/p&gt;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Мини-диван Юниор — Фабрика Амик&lt;/strong&gt;&lt;/p&gt;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23075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Фьерд — фабрика Османи&lt;/strong&gt;&lt;/p&gt;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Квинт 140 — фабрика Османи&lt;/strong&gt;&lt;/p&gt;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&lt;p&gt;🛋 &lt;strong&gt;Диван Сидней 1 — Фабрика Амик&lt;/strong&gt;&lt;/p&gt;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71500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Люкс — фабрика Османи&lt;/strong&gt;&lt;/p&gt;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Аляска 3 — фабрика Османи&lt;/strong&gt;&lt;/p&gt;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Бруклин 2 — Фабрика Амик&lt;/strong&gt;&lt;/p&gt;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88725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Дуэт — фабрика Османи&lt;/strong&gt;&lt;/p&gt;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&lt;p&gt;&lt;strong&gt;🛋 Диван Лион — Фабрика Амик&lt;/strong&gt;&lt;/p&gt;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46800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Норд 800 дуб крафт — фабрика МИФ&lt;/strong&gt;&lt;/p&gt;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&lt;p&gt;🗄 &lt;strong&gt;Тумба ТВ Милена 2500&lt;/strong&gt;&lt;/p&gt;&lt;p&gt;Новая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малая Оливия графит / графит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&lt;p&gt;&lt;strong&gt;📺 Тумба ТВ Мэнкс МГТ-2,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Вита напольная 2000&lt;br&gt;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Соренто-1&lt;br&gt; НOВЫЕ ТУМБЫ ПО ДОСТУПНОЙ ЦЕHЕ 👍&lt;br&gt; &lt;/strong&gt;&lt;/p&gt;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Вита напольная 1600&lt;br&gt;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&lt;p&gt;&lt;strong&gt;📺 Тумба ТВ ТВМ-8 190 см, белый&lt;/strong&gt;&lt;/p&gt;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Ева напольная 2100&lt;br&gt;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Флэш подвесная 150 см Дуб Крафт / Браш Вайт — фабрика МИФ&lt;/strong&gt;&lt;/p&gt;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Соренто-2&lt;br&gt; НOВЫЕ ТУМБЫ ПО ДОСТУПНОЙ ЦЕHЕ 👍&lt;br&gt; &lt;/strong&gt;&lt;/p&gt;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Роджина дуб крафт серый / кашемир — фабрика МИФ&lt;/strong&gt;&lt;/p&gt;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ТВМ-1 Белый/Дуб крафт золотой 1200 (Микон)&lt;br&gt;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Ким&lt;br&gt;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Челси&lt;br&gt;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Норд 800 кашемир — фабрика МИФ&lt;/strong&gt;&lt;/p&gt;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Норд 800 дуб крафт / изумрудный — фабрика МИФ&lt;/strong&gt;&lt;/p&gt;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Рея&lt;br&gt;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Ким&lt;br&gt;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Оливия №1 белый / Шарли белый — фабрика МИФ&lt;/strong&gt;&lt;/p&gt;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Ирис 1500 мм&lt;/strong&gt;&lt;/p&gt;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Оливия Малая&lt;br&gt;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Эколь ТБ-004&lt;br&gt;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Бьянко напольная 1400&lt;br&gt;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Бриз 1600 (Велес)&lt;/strong&gt;&lt;/p&gt;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Оливия графит / мрамор глянец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— фабрика МИФ&lt;/strong&gt;&lt;/p&gt;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ТВМ-5 дуб крафт белый/дуб крафт табачный 1702 (Микон)&lt;br&gt;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Норд 800 дуб крафт белый — фабрика МИФ&lt;/strong&gt;&lt;/p&gt;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Челси&lt;br&gt;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Ирис 1500 мм&lt;/strong&gt;&lt;/p&gt;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графит / изумрудный — фабрика МИФ&lt;/strong&gt;&lt;/p&gt;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Венеция&lt;br&gt; НOВЫЕ ТУМБЫ ПО ДОСТУПНОЙ ЦЕHЕ 👍&lt;br&gt; &lt;/strong&gt;&lt;/p&gt;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серый / кашемир — фабрика МИФ&lt;/strong&gt;&lt;/p&gt;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&lt;p&gt;&lt;strong&gt;📺 Тумба ТВ Мэнкс МГТ-1,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Оливия Малая&lt;br&gt;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Ева Подвесная 2000&lt;br&gt;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Сити&lt;br&gt;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&lt;p&gt;&lt;strong&gt;📺 Тумба ТВ Мэнкс МГТ-1,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ТВМ-2 Белый/Дуб крафт золотой 1600 (Микон)&lt;br&gt;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София&lt;br&gt;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ТВМ-4 Белый/Дуб крафт золотой+Графит 1250 (Микон)&lt;br&gt;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&lt;p&gt;&lt;strong&gt;📺 Тумба ТВ Мэнкс МГТ-1,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графит / изумрудный — фабрика МИФ&lt;/strong&gt;&lt;/p&gt;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ТВМ-6 Белый 1500 (Микон)&lt;br&gt;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малая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Оскар&lt;br&gt;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ТВМ-3 Белый/Дуб крафт золотой 1400 (Микон)&lt;br&gt;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ТВМ-7 Белый/Дуб крафт золотой 1150 (Микон)&lt;br&gt;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&lt;p&gt;&lt;strong&gt;📺 Тумба ТВ ТВМ-8 190 см, дуб сонома / белый&lt;/strong&gt;&lt;/p&gt;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Оливия дуб крафт / браш вайт — фабрика МИФ&lt;/strong&gt;&lt;/p&gt;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подвесная 150 см Дуб Крафт / Браш Мени Грин — фабрика МИФ&lt;/strong&gt;&lt;/p&gt;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Оливия №1 сумеречный голубой / шарли бриз — фабрика МИФ&lt;/strong&gt;&lt;/p&gt;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Сити&lt;br&gt;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Ким&lt;br&gt;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1500 Дуб Крафт / Браш Мени Грин — фабрика МИФ&lt;/strong&gt;&lt;/p&gt;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&lt;p&gt;&lt;strong&gt;📺 Тумба ТВ подвесная Квинта 200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&lt;p&gt;&lt;strong&gt;📺 Тумба ТВ ТВМ-8 190 см, белый / ателье светлое&lt;/strong&gt;&lt;/p&gt;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Рея&lt;br&gt;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Оливия белый / белый глянец холодный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Сицилия 1600 (Велес)&lt;br&gt;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Оливия дуб крафт / браш мени грин — фабрика МИФ&lt;/strong&gt;&lt;/p&gt;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София&lt;br&gt;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Оскар&lt;br&gt;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1500 Дуб Крафт / Браш Вайт — фабрика МИФ&lt;/strong&gt;&lt;/p&gt;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Оливия №2 глиняный серый / Шарли мокко — фабрика МИФ&lt;/strong&gt;&lt;/p&gt;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кашемир — фабрика МИФ&lt;/strong&gt;&lt;/p&gt;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&lt;p&gt;&lt;strong&gt;📺 Тумба ТВ подвесная Квинта 160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Челси&lt;br&gt;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малая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Оливия 2м&lt;br&gt;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дуб крафт / кашемир — фабрика МИФ&lt;/strong&gt;&lt;/p&gt;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малая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Ева Подвесная 2500&lt;br&gt;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Оливия Малая&lt;br&gt;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Флэш подвесная 150 см Дуб Крафт / Браш Графит — фабрика МИФ&lt;/strong&gt;&lt;/p&gt;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1500 Кашемир — фабрика МИФ&lt;/strong&gt;&lt;/p&gt;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подвесная 150 см Кашемир — фабрика МИФ&lt;/strong&gt;&lt;/p&gt;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навесная Оливия №2 графит / Графит глянец — фабрика МИФ&lt;/strong&gt;&lt;/p&gt;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&lt;p&gt;&lt;strong&gt;📺 Тумба ТВ подвесная Квинта 200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&lt;p&gt;&lt;strong&gt;ТВ-тумба малая Оливия графит / мрамор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Роджина дуб крафт / графит — фабрика МИФ&lt;/strong&gt;&lt;/p&gt;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графит — фабрика МИФ&lt;/strong&gt;&lt;/p&gt;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белый / белый глянец — фабрика МИФ&lt;/strong&gt;&lt;/p&gt;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Вита напольная 1600&lt;br&gt;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Сити&lt;br&gt;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подвесная Тефия 1600 (Велес)&lt;/strong&gt;&lt;/p&gt;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TV1&lt;br&gt; НOВЫЕ ТУМБЫ ПО ДОСТУПНОЙ ЦЕHЕ 👍&lt;/strong&gt;&lt;/p&gt;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Сити&lt;br&gt;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ТВМ-7 Белый 1150 (Микон)&lt;br&gt;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Оливия 2м&lt;br&gt;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&lt;strong&gt;Тумба ТВ Милена 2000&lt;/strong&gt;&lt;/p&gt;&lt;p&gt;Новая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Ким&lt;br&gt; НOВЫЕ ТУМБЫ ПО ДОСТУПНОЙ ЦЕHЕ 👍&lt;/strong&gt;&lt;/p&gt;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Оливия дуб крафт / кашемир — фабрика МИФ&lt;/strong&gt;&lt;/p&gt;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навесная Оливия №2 белый / Белый глянец — фабрика МИФ&lt;/strong&gt;&lt;/p&gt;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Оливия Малая&lt;br&gt;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Ким&lt;br&gt;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Ким&lt;br&gt;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&lt;p&gt;&lt;strong&gt;📺 Тумба ТВ Мэнкс МГТ-1,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ТВМ-3 дуб сонома/белый 1400 (Микон)&lt;br&gt;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ТВМ-6 Дуб крафт золотой/Серый графит 1500 (Микон)&lt;br&gt;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/ изумрудный — фабрика МИФ&lt;/strong&gt;&lt;/p&gt;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ТВМ-9 Дуб крафт/Карбон вулкан 2200 (Микон)&lt;br&gt;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дуб крафт / браш вайт — фабрика МИФ&lt;/strong&gt;&lt;/p&gt;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Нэнси&lt;br&gt; НOВЫЕ ТУМБЫ ПО ДОСТУПНОЙ ЦЕHЕ 👍&lt;/strong&gt;&lt;/p&gt;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TV1&lt;br&gt;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Вита напольная 2000&lt;br&gt;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&lt;p&gt;&lt;strong&gt;📺 Тумба ТВ Мэнкс МГТ-2,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Лорэн Подвесная 2000&lt;br&gt;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Сицилия 2000 (Велес)&lt;br&gt;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Роджина графит / дуб крафт белый — фабрика МИФ&lt;/strong&gt;&lt;/p&gt;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Оливия №2 сумеречный голубой / Шарли бриз — фабрика МИФ&lt;/strong&gt;&lt;/p&gt;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&lt;p&gt;Следующий цвет — &lt;strong&gt;дуб крафт белый&lt;/strong&gt; 👍&lt;/p&gt;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Оливия №1 графит / Графит глянец — фабрика МИФ&lt;/strong&gt;&lt;/p&gt;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Боско&lt;br&gt; НOВЫЕ ТУМБЫ ПО ДОСТУПНОЙ ЦЕHЕ 👍&lt;br&gt; &lt;/strong&gt;&lt;/p&gt;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/ изумрудный — фабрика МИФ&lt;/strong&gt;&lt;/p&gt;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Оливия 2м&lt;br&gt;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Ирис 1500 мм&lt;/strong&gt;&lt;/p&gt;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ТВМ-10 Белый/Белый снег 2000 (Микон)&lt;br&gt;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малая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Тефия Подвесная 2000&lt;br&gt;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ТВМ-4 Дуб сонома/Графит+белый 1250 (Микон)&lt;br&gt;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белый / белый глянец — фабрика МИФ&lt;/strong&gt;&lt;/p&gt;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Оливия 2м&lt;br&gt;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Эколь ТБ-004&lt;br&gt;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Ким&lt;br&gt;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Оливия №1 глиняный серый / шарли мокко — фабрика МИФ&lt;/strong&gt;&lt;/p&gt;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Бриз 2000 (Велес)&lt;br&gt;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Оливия графит / графит софт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Тефия напольная 2000&lt;br&gt;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Ким&lt;br&gt;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TV2&lt;br&gt; НOВЫЕ ТУМБЫ ПО ДОСТУПНОЙ ЦЕHЕ 👍&lt;/strong&gt;&lt;/p&gt;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— фабрика МИФ&lt;/strong&gt;&lt;/p&gt;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Оливия №1 белый / Белый глянец — фабрика МИФ&lt;/strong&gt;&lt;/p&gt;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навесная Оливия №1 графит / мрамор глянец — фабрика МИФ&lt;/strong&gt;&lt;/p&gt;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Норд 800 графит / изумрудный — фабрика МИФ&lt;/strong&gt;&lt;/p&gt;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Норд 800 графит — фабрика МИФ&lt;/strong&gt;&lt;/p&gt;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ТВМ-5 дуб крафт белый/дуб крафт табачный 1702 (Микон)&lt;br&gt;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Оскар&lt;br&gt;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кашемир — фабрика МИФ&lt;/strong&gt;&lt;/p&gt;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дуб крафт / браш мени грин — фабрика МИФ&lt;/strong&gt;&lt;/p&gt;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малая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&lt;p&gt;&lt;strong&gt;ТВ-тумба малая Оливия белый / белый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ТВМ-10 Графит/Панакота 2000 (Микон)&lt;br&gt;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малая Оливия сумеречный голубой / шарли бриз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подвесная 150 см Дуб Крафт / Браш Вайт — фабрика МИФ&lt;/strong&gt;&lt;/p&gt;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малая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ТВМ-9 дуб крафт золотой/карбон фарфор 2200 (Микон)&lt;br&gt;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Оливия Малая&lt;br&gt;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Норд 800 белый / белый глянец — фабрика МИФ&lt;/strong&gt;&lt;/p&gt;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дуб крафт / браш графит — фабрика МИФ&lt;/strong&gt;&lt;/p&gt;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Флэш подвесная 150 см Кашемир — фабрика МИФ&lt;/strong&gt;&lt;/p&gt;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Оливия 2м&lt;br&gt;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навесная Оливия №2 графит / Мрамор глянец — фабрика МИФ&lt;/strong&gt;&lt;/p&gt;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Норд 800 дуб крафт серый / кашемир — фабрика МИФ&lt;/strong&gt;&lt;/p&gt;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навесная Оливия №2 графит / Графит софт NEW — фабрика МИФ&lt;/strong&gt;&lt;/p&gt;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навесная Оливия №1 графит / Графит софт — фабрика МИФ&lt;/strong&gt;&lt;/p&gt;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навесная Оливия №2 белый / Шарли белый — фабрика МИФ&lt;/strong&gt;&lt;/p&gt;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&lt;p&gt;&lt;strong&gt;📺 Тумба ТВ ТВМ-8 190 см, белый / серый графит&lt;/strong&gt;&lt;/p&gt;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&lt;p&gt;&lt;strong&gt;📺 Тумба ТВ ТВМ-8 190 см, дуб крафт золотой / графит серый&lt;/strong&gt;&lt;/p&gt;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малая Оливия глиняный серый / шарли мокко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Оливия белый / шарли белый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ТВМ-2 Дуб крафт золотой/Графит 1600 (Микон)&lt;br&gt;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Веста&lt;br&gt;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София&lt;br&gt;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&lt;p&gt;&lt;strong&gt;📺 Тумба ТВ Мэнкс МГТ-2,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графит — фабрика МИФ&lt;/strong&gt;&lt;/p&gt;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подвесная 150 см Дуб Крафт / Браш Графит — фабрика МИФ&lt;/strong&gt;&lt;/p&gt;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Роджина дуб крафт / изумрудный — фабрика МИФ&lt;/strong&gt;&lt;/p&gt;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Роджина дуб крафт серый — фабрика МИФ&lt;/strong&gt;&lt;/p&gt;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дуб крафт / олива софт — фабрика МИФ&lt;/strong&gt;&lt;/p&gt;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TV2&lt;br&gt;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Сильвия&lt;br&gt; НOВЫЕ ТУМБЫ ПО ДОСТУПНОЙ ЦЕHЕ 👍&lt;br&gt; &lt;/strong&gt;&lt;/p&gt;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&lt;p&gt;&lt;strong&gt;ТВ-тумба Оливия белый / мрамор золото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Оливия дуб крафт / олива софт — фабрика МИФ&lt;/strong&gt;&lt;/p&gt;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Флэш 1500 Дуб Крафт / Браш Графит — фабрика МИФ&lt;/strong&gt;&lt;/p&gt;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&lt;p&gt;&lt;strong&gt;📺 Тумба ТВ ТВМ-8 190 см, дуб крафт белый / дуб крафт табачный&lt;/strong&gt;&lt;/p&gt;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Веста&lt;br&gt;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&lt;p&gt;&lt;strong&gt;📺 Тумба ТВ Мэнкс МГТ-2,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Оливия дуб крафт / браш графит — фабрика МИФ&lt;/strong&gt;&lt;/p&gt;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ТВ ТВМ-1 Дуб юкон/Белый 1200 (Микон)&lt;br&gt;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Веста&lt;br&gt;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Оливия графит / графит глянец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&lt;p&gt;&lt;strong&gt;Тумба под Телевизор Лорэн напольная 2100&lt;br&gt; НOВЫЕ ТУМБЫ ПО ДОСТУПНОЙ ЦЕHЕ 👍&lt;br&gt; 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Оливия Малая&lt;br&gt;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Ирис 1500 мм&lt;/strong&gt;&lt;/p&gt;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Ким&lt;br&gt; НOВЫЕ ТУМБЫ ПО ДОСТУПНОЙ ЦЕHЕ 👍&lt;/strong&gt;&lt;/p&gt;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София&lt;br&gt;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Оливия 2м&lt;br&gt;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&lt;p&gt;&lt;strong&gt;📺 Тумба ТВ подвесная Квинта 160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Флэш подвесная 150 см Дуб Крафт / Браш Мени Грин — фабрика МИФ&lt;/strong&gt;&lt;/p&gt;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— фабрика МИФ&lt;/strong&gt;&lt;/p&gt;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Роджина дуб крафт / белый глянец — фабрика МИФ&lt;/strong&gt;&lt;/p&gt;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&lt;p&gt;&lt;strong&gt;ТВ-тумба Прага&lt;/strong&gt;&lt;br&gt; наличие уточняйте в сообщении&lt;br&gt; &lt;br&gt; 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Челси&lt;br&gt; НOВЫЕ ТУМБЫ ПО ДОСТУПНОЙ ЦЕHЕ 👍&lt;br&gt; &lt;/strong&gt;&lt;/p&gt;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Тефия напольная 1600 &lt;br&gt; НOВЫЕ ТУМБЫ ПО ДОСТУПНОЙ ЦЕHЕ 👍&lt;br&gt; &lt;/strong&gt;&lt;/p&gt;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под Телевизор Веста&lt;br&gt; НOВЫЕ ТУМБЫ ПО ДОСТУПНОЙ ЦЕHЕ 👍&lt;br&gt; &lt;/strong&gt;&lt;/p&gt;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Ника&lt;br&gt;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Ника&lt;br&gt;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&lt;p&gt;&lt;strong&gt;🧥 Вешалка Мэнкс МПВ-31, 80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&lt;p&gt;&lt;strong&gt;🧥 Вешалка Мэнкс МПВ-30, 60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&lt;p&gt;&lt;strong&gt;🧥 Вешалка Мэнкс МПВ-31, 80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Альте&lt;br&gt;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&lt;strong&gt;Вешалка Милена 800&lt;/strong&gt;&lt;/p&gt;&lt;p&gt;Новая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&lt;p&gt;&lt;strong&gt;🧥 Вешалка Мэнкс МПВ-30, 60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&lt;p&gt;&lt;strong&gt;Вешалка Кевин&lt;br&gt;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&lt;p&gt;&lt;strong&gt;Вешалка Кевин&lt;br&gt;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&lt;p&gt;&lt;strong&gt;🧥 Вешалка Мэнкс МПВ-30, 60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&lt;p&gt;&lt;strong&gt;Вешалка настенная Диана-4 секция №18 венге / дуб молочный — фабрика Росток-Мебель&lt;/strong&gt;&lt;/p&gt;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Ника&lt;br&gt;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Альте&lt;br&gt;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Вита 800&lt;br&gt;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&lt;p&gt;&lt;strong&gt;🧥 Вешалка Мэнкс МПВ-31, 80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&lt;p&gt;&lt;strong&gt;Вешалка Вита 600&lt;br&gt;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&lt;p&gt;&lt;strong&gt;🧥 Вешалка Мэнкс МПВ-31, 80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&lt;p&gt;&lt;strong&gt;🧥 Вешалка Мэнкс МПВ-30, 60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Арбе&lt;br&gt;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Милана 600&lt;br&gt;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Бьянко 600&lt;br&gt;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&lt;p&gt;&lt;strong&gt;Вешалка Кевин&lt;br&gt;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&lt;p&gt;&lt;strong&gt;Вешалка Кевин&lt;br&gt;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&lt;p&gt;&lt;strong&gt;Вешалка Лорэн&lt;br&gt; &lt;/strong&gt; &lt;br&gt; 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&lt;p&gt;&lt;strong&gt;✅ Есть на складе: 80×200,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УЛЬТРА БАЛАНС / ULTRA BALANCE — БЕСПРУЖИННЫЙ МАТРАС&lt;/strong&gt;&lt;/p&gt;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&lt;p&gt;&lt;strong&gt;✅ Есть на складе: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ТРЕНД ФИТНЕСС 2.0 / TREND FITNESS 2.0 — ЖЕСТКИЙ МАТРАС С НЕЗАВИСИМЫМИ ПРУЖИНАМИ&lt;/strong&gt;&lt;/p&gt;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УЛЬТРА ФЛЕКС / ULTRA FLEX — БЕСПРУЖИННЫЙ МАТРАС&lt;/strong&gt;&lt;/p&gt;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&lt;p&gt;&lt;strong&gt;✅ Есть на складе: 80×200, 90×200, 120×200, 140×200,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КАРБОН ФЭМИЛИ / CARBON FAMILY — С НЕЗАВИСИМЫМИ ПРУЖИНАМИ TFK 500&lt;/strong&gt;&lt;/p&gt;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&lt;p&gt;&lt;strong&gt;✅ Есть на складе: 160×200, 80×200, 120×200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ЭЛИТ ХАРДСОН — ЖЕСТКИЙ МАТРАС С НЕЗАВИСИМЫМИ ПРУЖИНАМИ TFK 500&lt;/strong&gt;&lt;/p&gt;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ЛИНУМ ХЭВЕН / LINUM HAVEN — БЕСПРУЖИННЫЙ МАТРАС&lt;/strong&gt;&lt;/p&gt;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УЛЬТРА НЕКСТ / ULTRA NEXT — БЕСПРУЖИННЫЙ МАТРАС&lt;/strong&gt;&lt;/p&gt;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УЛЬТРА НЕКСТ ПЛЮС / ULTRA NEXT PLUS — БЕСПРУЖИННЫЙ МАТРАС&lt;/strong&gt;&lt;/p&gt;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АНАТОМИК СПРИНГ ХЕВИ / ANATOMIQ SPRING HEAVY — ЖЕСТКИЙ МАТРАС С ПРУЖИННЫМ БЛОКОМ TFK 5 ZONE&lt;/strong&gt;&lt;/p&gt;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АНАТОМИК ПРАЙМ ЭЛАСТИК / ANATOMIQ PRIME ELASTIC — БЕСПРУЖИННЫЙ МАТРАС&lt;/strong&gt;&lt;/p&gt;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ЭЛИТ МЕДИУМ — С НЕЗАВИСИМЫМИ ПРУЖИНАМИ TFK 500&lt;/strong&gt;&lt;/p&gt;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&lt;p&gt;&lt;strong&gt;✅ Есть на складе: 80×200,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КАРБОН СПАРК / CARBON SPARK — БЕСПРУЖИННЫЙ МАТРАС С УГОЛЬНОЙ ПЕНОЙ&lt;/strong&gt;&lt;/p&gt;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ЭЛИТ ВЕРОНА — С НЕЗАВИСИМЫМИ ПРУЖИНАМИ TFK 500&lt;/strong&gt;&lt;/p&gt;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ПЛАТИНУМ СУПРИМ / PLATINUM SUPREME — С НЕЗАВИСИМЫМИ ПРУЖИНАМИ MULTIPOCKET S1000&lt;/strong&gt;&lt;/p&gt;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&lt;p&gt;&lt;strong&gt;✅ Есть на складе: 120×200,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ПРЕМИУМ ЛАЙТ / PREMIUM LITE — С НЕЗАВИСИМЫМИ ПРУЖИНАМИ MULTIPOCKET S1000&lt;/strong&gt;&lt;/p&gt;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ДЖУНИОР ОРИОН / JUNIOR ORION — ЖЕСТКИЙ МАТРАС ДЛЯ ПОДРОСТКОВ&lt;/strong&gt;&lt;/p&gt;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ДЖУНИОР СПРИНГ / JUNIOR SPRING — МАТРАС ДЛЯ ПОДРОСТКОВ&lt;/strong&gt;&lt;/p&gt;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&lt;p&gt;&lt;strong&gt;✅ Есть на складе: 90×200, 120×200,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ТРЕНД ЭКСПЕРТ / TREND EXPERT — С НЕЗАВИСИМЫМИ ПРУЖИНАМИ TFK 500&lt;/strong&gt;&lt;/p&gt;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&lt;p&gt;&lt;strong&gt;✅ Есть на складе: 80×200,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ПРЕМИУМ ДЕЛЮКС / PREMIUM DELUXE — С НЕЗАВИСИМЫМИ ПРУЖИНАМИ MULTIPOCKET S1000&lt;/strong&gt;&lt;/p&gt;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ТРЕНД РИВЬЕРА / TREND RIVIERA — С ЕВРОТОППЕРОМ И НЕЗАВИСИМЫМИ ПРУЖИНАМИ TFK 500&lt;/strong&gt;&lt;/p&gt;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&lt;p&gt;&lt;strong&gt;✅ Есть на складе: 80×200, 90×200, 120×200,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КАРБОН ФАВОРИТ / CARBON FAVORIT — С НЕЗАВИСИМЫМИ ПРУЖИНАМИ MULTIPOCKET S1000&lt;/strong&gt;&lt;/p&gt;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&lt;p&gt;&lt;strong&gt;✅ Есть на складе: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ЛИНУМ ОРТО / LINUM ORTO — С НЕЗАВИСИМЫМИ ПРУЖИНАМИ TFK 500&lt;/strong&gt;&lt;/p&gt;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&lt;p&gt;&lt;strong&gt;✅ Есть на складе: 80×200, 90×200, 180×200,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УЛЬТРА ЛАЙТ / ULTRA LITE — БЕСПРУЖИННЫЙ МАТРАС&lt;/strong&gt;&lt;/p&gt;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ПЛАТИНУМ ОПТИМА / PLATINUM OPTIMA — С ЭФФЕКТОМ ПАМЯТИ MEMORIX&lt;/strong&gt;&lt;/p&gt;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ТРЕНД ЭКСТРА СТРОНГ / TREND EXTRA STRONG — С НЕЗАВИСИМЫМИ ПРУЖИНАМИ TFK 500&lt;/strong&gt;&lt;/p&gt;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ТИТАН МОНОЛИТ / TITAN MONOLIT — БЕСПРУЖИННЫЙ МАТРАС БЕЗ ОГРАНИЧЕНИЯ ПО ВЕСУ&lt;/strong&gt;&lt;/p&gt;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ЭЛИТ ЗИМА-ЛЕТО — С НЕЗАВИСИМЫМИ ПРУЖИНАМИ TFK 500&lt;/strong&gt;&lt;/p&gt;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ЭВОЛЮШН НЕКСУС / EVOLUTION NEXUS — С НЕЗАВИСИМЫМИ ПРУЖИНАМИ MULTIPOCKET S1000&lt;/strong&gt;&lt;/p&gt;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ВИТА КИДС / VITA KIDS — ДЕТСКИЙ БЕСПРУЖИННЫЙ МАТРАС&lt;/strong&gt;&lt;/p&gt;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ТИТАН ПРЕМЬЕР / TITAN PREMIER — ЖЕСТКИЙ МАТРАС БЕЗ ОГРАНИЧЕНИЯ ПО ВЕСУ&lt;/strong&gt;&lt;/p&gt;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&lt;p&gt;&lt;strong&gt;✅ Есть на складе: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ПЛАТИНУМ ДЕЛЮКС / PLATINUM DELUXE — С НЕЗАВИСИМЫМИ ПРУЖИНАМИ MULTIPOCKET S1000&lt;/strong&gt;&lt;/p&gt;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&lt;p&gt;&lt;strong&gt;✅ Есть на складе: 140×200, 160×200, 90×200, 120×200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ТРЕНД ЭКСТРА / TREND EXTRA — С НЕЗАВИСИМЫМИ ПРУЖИНАМИ TFK 500&lt;/strong&gt;&lt;/p&gt;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ДЖУНИОР СМАЙЛ / JUNIOR SMILE — МАТРАС ДЛЯ ПОДРОСТКОВ&lt;/strong&gt;&lt;/p&gt;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&lt;p&gt;&lt;strong&gt;✅ Есть на складе: 90×200,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ТРЕНД ФИТНЕСС / TREND FITNESS — С НЕЗАВИСИМЫМИ ПРУЖИНАМИ SOTA SPRING&lt;/strong&gt;&lt;/p&gt;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&lt;p&gt;&lt;strong&gt;✅ Есть на складе: 80×200,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ВИТА КИДС ПЛЮС / VITA KIDS PLUS — ДЕТСКИЙ БЕСПРУЖИННЫЙ МАТРАС&lt;/strong&gt;&lt;/p&gt;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УЛЬТРА ЛАЙТ ТЕН / ULTRA LITE TEN — БЕСПРУЖИННЫЙ МАТРАС&lt;/strong&gt;&lt;/p&gt;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УЛЬТРА ЛАЙТ ПЛЮС / ULTRA LITE PLUS — БЕСПРУЖИННЫЙ МАТРАС&lt;/strong&gt;&lt;/p&gt;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КИДС КОКОС-СТРУТТО / KIDS COCOS-STRUTTO — ДЕТСКИЙ ДВУСТОРОННИЙ МАТРАС&lt;/strong&gt;&lt;/p&gt;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ПЛАТИНУМ КОКОС-ЛАТЕКС / PLATINUM COCOS-LATEX — С НЕЗАВИСИМЫМИ ПРУЖИНАМИ MULTIPOCKET S1000&lt;/strong&gt;&lt;/p&gt;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АНАТОМИК ПРАЙМ ОРГАНИК / ANATOMIQ PRIME ORGANIC — БЕСПРУЖИННЫЙ МАТРАС&lt;/strong&gt;&lt;/p&gt;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ДЖУНИОР КОМБИ / JUNIOR COMBI — БЕСПРУЖИННЫЙ МАТРАС ДЛЯ ПОДРОСТКОВ&lt;/strong&gt;&lt;/p&gt;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УЛЬТРА ЛАЙТ КОМБИ / ULTRA LITE COMBI — БЕСПРУЖИННЫЙ МАТРАС&lt;/strong&gt;&lt;/p&gt;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КИДС СТРУТТО / KIDS STRUTTO — ДЕТСКИЙ ДВУСТОРОННИЙ МАТРАС&lt;/strong&gt;&lt;/p&gt;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ЭВОЛЮШН ПУЛЬС / EVOLUTION PULSE — С НЕЗАВИСИМЫМИ ПРУЖИНАМИ TFK 500&lt;/strong&gt;&lt;/p&gt;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УЛЬТРА МОДЕНА / ULTRA MODENA — БЕСПРУЖИННЫЙ МАТРАС С ЭФФЕКТОМ ПАМЯТИ&lt;/strong&gt;&lt;/p&gt;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&lt;p&gt;&lt;strong&gt;✅ Есть на складе: 140×200, 120×200,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ПРЕМИУМ ГАЛАНТ / PREMIUM GALANT — С НЕЗАВИСИМЫМИ ПРУЖИНАМИ MULTIPOCKET S1000&lt;/strong&gt;&lt;/p&gt;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ДЖУНИОР ГРАНД / JUNIOR GRAND — БЕСПРУЖИННЫЙ МАТРАС ДЛЯ ПОДРОСТКОВ&lt;/strong&gt;&lt;/p&gt;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ДЖУНИОР ОРТО / JUNIOR ORTO — МАТРАС ДЛЯ ПОДРОСТКОВ&lt;/strong&gt;&lt;/p&gt;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ТИТАН МАГНУМ / TITAN MAGNUM — УСИЛЕННЫЙ МАТРАС БЕЗ ОГРАНИЧЕНИЯ ПО ВЕСУ&lt;/strong&gt;&lt;/p&gt;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&lt;p&gt;&lt;strong&gt;✅ Есть на складе: 140×200,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ЛИНУМ ЭРГО / LINUM ERGO — С НЕЗАВИСИМЫМИ ПРУЖИНАМИ MULTIPOCKET S1000&lt;/strong&gt;&lt;/p&gt;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&lt;p&gt;&lt;strong&gt;✅ Есть на складе: 120×200, 140×200, 160×200, 180×200,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ПРЕМИУМ СТАТУС / PREMIUM STATUS — С НЕЗАВИСИМЫМИ ПРУЖИНАМИ MULTIPOCKET S1000&lt;/strong&gt;&lt;/p&gt;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&lt;p&gt;&lt;strong&gt;✅ Есть на складе: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ТРЕНД ЭКСТРА МИКС / TREND EXTRA MIX — С НЕЗАВИСИМЫМИ ПРУЖИНАМИ TFK 500&lt;/strong&gt;&lt;/p&gt;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ЛИНУМ МЕМОРИ / LINUM MEMORY — С ЭФФЕКТОМ ПАМЯТИ&lt;/strong&gt;&lt;/p&gt;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&lt;p&gt;&lt;strong&gt;✅ Есть на складе: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АНАТОМИК СПРИНГ МИДЛ / ANATOMIQ SPRING MIDDLE — С ПРУЖИННЫМ БЛОКОМ TFK 5 ZONE&lt;/strong&gt;&lt;/p&gt;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ТИТАН АДАПТИВ / TITAN ADAPTIVE — БЕСПРУЖИННЫЙ МАТРАС С ЭФФЕКТОМ ПАМЯТИ&lt;/strong&gt;&lt;/p&gt;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«КОРОНА» УЛЬТРА БАЛАНС ПЛЮС / ULTRA BALANCE PLUS — БЕСПРУЖИННЫЙ МАТРАС&lt;/strong&gt;&lt;/p&gt;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&lt;p&gt;&lt;strong&gt;✅ Есть на складе: 80×200,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КАРБОН НОВА / CARBON NOVA — БЕСПРУЖИННЫЙ МАТРАС С УГОЛЬНОЙ ПЕНОЙ&lt;/strong&gt;&lt;/p&gt;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&lt;p&gt;&lt;strong&gt;Пенал-Стеллаж Сицилия с ящиком 400 (Велес)&lt;br&gt; НOВЫЕ Пеналы ПО ДОСТУПНОЙ ЦЕHЕ 👍&lt;br&gt; &lt;/strong&gt;&lt;/p&gt;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В наличии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Торцевой стеллаж Мэнкс МСШ-22,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/ изумрудный — фабрика МИФ&lt;/strong&gt;&lt;/p&gt;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книжный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&lt;p&gt;&lt;strong&gt;Стеллаж торцевое завершение Кевин 200 (Микон)&lt;br&gt; НOВЫЕ Стеллажи ПО ДОСТУПНОЙ ЦЕHЕ 👍&lt;br&gt; 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Торцевой стеллаж Мэнкс МСШ-22,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&lt;strong&gt;Шкаф-стеллаж Милена&lt;/strong&gt;&lt;/p&gt;&lt;p&gt;Новая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книжный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&lt;p&gt;&lt;strong&gt;Стеллаж угловой Вита 300 (Велес)&lt;br&gt; НOВЫЕ стеллажи ПО ДОСТУПНОЙ ЦЕHЕ 👍&lt;br&gt; 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дуб крафт — фабрика МИФ&lt;/strong&gt;&lt;/p&gt;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кашемир — фабрика МИФ&lt;/strong&gt;&lt;/p&gt;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&lt;p&gt;&lt;strong&gt;Стеллаж Пенал торцевой Эко&lt;br&gt; &lt;/strong&gt; &lt;br&gt; 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Пенал открытый Мэнкс МСП-21,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малый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&lt;p&gt;&lt;strong&gt;Стеллаж Пенал торцевой Эко&lt;br&gt; &lt;/strong&gt; &lt;br&gt; 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надстройка Ева 500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Флэш 450 Кашемир — фабрика МИФ&lt;/strong&gt;&lt;/p&gt;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&lt;p&gt;&lt;strong&gt;📚 Стеллаж СТМ-1 35 см, графит серый / белый&lt;/strong&gt;&lt;/p&gt;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Флэш 450 Дуб Крафт / Браш Мени Грин — фабрика МИФ&lt;/strong&gt;&lt;/p&gt;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книжный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Пенал открытый Мэнкс МСП-21,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&lt;p&gt;&lt;strong&gt;Стеллаж СТМ 4&lt;/strong&gt;&lt;br&gt; &lt;strong&gt;НОВЫЕ СТЕЛЛАЖИ ПО ДОСТУПНОЙ ЦЕHЕ 👍&lt;br&gt; 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Шкаф торцевой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&lt;p&gt;&lt;strong&gt;Стеллаж Пенал торцевой Эко&lt;br&gt; &lt;/strong&gt; &lt;br&gt; 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малый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&lt;p&gt;&lt;strong&gt;Стеллаж СТМ 3&lt;/strong&gt;&lt;br&gt; &lt;strong&gt;НОВЫЕ СТЕЛЛАЖИ ПО ДОСТУПНОЙ ЦЕHЕ 👍&lt;br&gt; 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Флэш 450 Дуб Крафт / Браш Вайт — фабрика МИФ&lt;/strong&gt;&lt;/p&gt;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Ирис 450 мм&lt;/strong&gt;&lt;/p&gt;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&lt;p&gt;&lt;strong&gt;📚 Торцевой стеллаж Мэнкс МСШ-22,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СТМ-2 70 см, серый камень / дуб крафт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Мэнкс МГС,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&lt;p&gt;&lt;strong&gt;Пенал-Вешалка торцевой Ника&lt;br&gt; &lt;/strong&gt; &lt;br&gt; 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книжный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&lt;p&gt;&lt;strong&gt;Стеллаж Челси 600мм (Миф)&lt;br&gt; НOВЫЕ СТЕЛЛАЖИ ПО ДОСТУПНОЙ ЦЕHЕ 👍&lt;br&gt; 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Норд дуб крафт — фабрика МИФ&lt;/strong&gt;&lt;/p&gt;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Пенал Тэбби с ящиками,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&lt;p&gt;&lt;strong&gt;Стеллаж угловой Милана 300 (Велес)&lt;br&gt; НOВЫЕ стеллажи ПО ДОСТУПНОЙ ЦЕHЕ 👍&lt;br&gt; 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 надстройка Ева 400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&lt;p&gt;&lt;strong&gt;Пенал-Стеллаж Бриз 400 (Велес)&lt;br&gt; НOВЫЕ Пеналы ПО ДОСТУПНОЙ ЦЕHЕ 👍&lt;br&gt; 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&lt;p&gt;&lt;strong&gt;Пенал-Стеллаж Бриз с ящиком 400 (Велес)&lt;br&gt; НOВЫЕ Пеналы ПО ДОСТУПНОЙ ЦЕHЕ 👍&lt;br&gt; &lt;/strong&gt;&lt;/p&gt;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&lt;p&gt;🗄 &lt;strong&gt;Стеллаж Милена&lt;/strong&gt;&lt;/p&gt;&lt;p&gt;Новая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&lt;p&gt;&lt;strong&gt;Стеллаж угловой Сицилия 300 (Велес)&lt;br&gt; НOВЫЕ Пеналы ПО ДОСТУПНОЙ ЦЕHЕ 👍&lt;br&gt; 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Шкаф торцевой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Торцевой стеллаж Мэнкс МСШ-22,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&lt;p&gt;&lt;strong&gt;Пенал-Вешалка торцевой Ника&lt;br&gt; &lt;/strong&gt; &lt;br&gt; 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Мэнкс МГС,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Мэнкс МГС,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&lt;p&gt;&lt;strong&gt;Пенал-Стеллаж Ева с ящиком 400 (Велес)&lt;br&gt; НOВЫЕ Пеналы ПО ДОСТУПНОЙ ЦЕHЕ 👍&lt;br&gt; 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Пенал открытый Мэнкс МСП-21,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дуб крафт серый / кашемир — фабрика МИФ&lt;/strong&gt;&lt;/p&gt;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 открытый Норд дуб крафт белый — фабрика МИФ&lt;/strong&gt;&lt;/p&gt;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В наличии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надстройка Тефия 350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&lt;p&gt;&lt;strong&gt;Пенал-Вешалка торцевой Ника&lt;br&gt; &lt;/strong&gt; &lt;br&gt; 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&lt;p&gt;&lt;strong&gt;Стеллаж СТМ 3&lt;/strong&gt;&lt;br&gt; &lt;strong&gt;НОВЫЕ СТЕЛЛАЖИ ПО ДОСТУПНОЙ ЦЕHЕ 👍&lt;br&gt; 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книжный малый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&lt;p&gt;&lt;strong&gt;Стеллаж СТМ 4&lt;/strong&gt;&lt;br&gt; &lt;strong&gt;НОВЫЕ СТЕЛЛАЖИ ПО ДОСТУПНОЙ ЦЕHЕ 👍&lt;br&gt; 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&lt;p&gt;&lt;strong&gt;Пенал-Стеллаж Вита с 3 ящиками 400 (Велес)&lt;br&gt; НOВЫЕ Пеналы ПО ДОСТУПНОЙ ЦЕHЕ 👍&lt;br&gt; 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&lt;p&gt;&lt;strong&gt;Стеллаж Пенал торцевой Эко&lt;br&gt; &lt;/strong&gt; &lt;br&gt; 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Норд кашемир — фабрика МИФ&lt;/strong&gt;&lt;/p&gt;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книжный малый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&lt;p&gt;&lt;strong&gt;Пенал-Стеллаж Бьянко с 3 ящиками 400 (Велес)&lt;br&gt; НOВЫЕ Пеналы ПО ДОСТУПНОЙ ЦЕHЕ 👍&lt;br&gt; 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дуб крафт белый — фабрика МИФ&lt;/strong&gt;&lt;/p&gt;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&lt;p&gt;&lt;strong&gt;Стеллаж угловой Вита 300 (Велес)&lt;br&gt; НOВЫЕ стеллажи ПО ДОСТУПНОЙ ЦЕHЕ 👍&lt;br&gt; 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Норд белый глянец холодный — фабрика МИФ&lt;/strong&gt;&lt;/p&gt;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&lt;p&gt;&lt;strong&gt;Угловой стеллаж Диана-4 секция №4 венге / дуб молочный — фабрика Росток-Мебель&lt;/strong&gt;&lt;/p&gt;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В наличии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дуб крафт / изумрудный — фабрика МИФ&lt;/strong&gt;&lt;/p&gt;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Пенал открытый Мэнкс МСП-21,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Норд дуб крафт серый — фабрика МИФ&lt;/strong&gt;&lt;/p&gt;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СТМ-1 35 см, белый / дуб крафт золотой&lt;/strong&gt;&lt;/p&gt;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надстройка Ева 500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&lt;p&gt;&lt;strong&gt;Стеллаж угловой Лорэн 300 (Велес)&lt;br&gt; НOВЫЕ Пеналы ПО ДОСТУПНОЙ ЦЕHЕ 👍&lt;br&gt; 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СТМ-1 35 см, серый камень / дуб крафт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&lt;p&gt;&lt;strong&gt;Пенал-Стеллаж Вита с 3 ящиками 400 (Велес)&lt;br&gt; НOВЫЕ Пеналы ПО ДОСТУПНОЙ ЦЕHЕ 👍&lt;br&gt; 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&lt;p&gt;&lt;strong&gt;📚 Стеллаж СТМ-2 70 см, белый / графит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книжный малый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Ирис 450 мм&lt;/strong&gt;&lt;/p&gt;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Шкаф торцевой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малый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Ирис 450 мм&lt;/strong&gt;&lt;/p&gt;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 надстройка Лорэн 400 (Велес)&lt;br&gt; НOВЫЕ ПОЛКИ ПО ДОСТУПНОЙ ЦЕHЕ 👍&lt;br&gt; &lt;/strong&gt;&lt;/p&gt;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&lt;p&gt;&lt;strong&gt;Пенал-Стеллаж Сицилия 400 (Велес)&lt;br&gt; НOВЫЕ Пеналы ПО ДОСТУПНОЙ ЦЕHЕ 👍&lt;br&gt; 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&lt;p&gt;&lt;strong&gt;Стеллаж Челси 600мм (Миф)&lt;br&gt; НOВЫЕ СТЕЛЛАЖИ ПО ДОСТУПНОЙ ЦЕHЕ 👍&lt;br&gt; 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&lt;p&gt;&lt;strong&gt;Стеллаж Челси 600мм (Миф)&lt;br&gt; НOВЫЕ СТЕЛЛАЖИ ПО ДОСТУПНОЙ ЦЕHЕ 👍&lt;br&gt; 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белый / белый глянец — фабрика МИФ&lt;/strong&gt;&lt;/p&gt;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&lt;p&gt;&lt;strong&gt;📚 Стеллаж СТМ-2 70 см, белый / дуб крафт золотой&lt;/strong&gt;&lt;/p&gt;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В наличии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Пенал Тэбби с ящиками,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Ирис 450 мм&lt;/strong&gt;&lt;/p&gt;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&lt;p&gt;&lt;strong&gt;Стеллаж Челси 600мм (Миф)&lt;br&gt; НOВЫЕ СТЕЛЛАЖИ ПО ДОСТУПНОЙ ЦЕHЕ 👍&lt;br&gt; 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&lt;p&gt;&lt;strong&gt;Стеллаж Тефия угловой 300 (Велес)&lt;br&gt; НOВЫЕ Стеллажы ПО ДОСТУПНОЙ ЦЕHЕ 👍&lt;br&gt; 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Мэнкс МГС,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&lt;p&gt;&lt;strong&gt;Стеллаж торцевое завершение Кевин 200 (Микон)&lt;br&gt; НOВЫЕ Стеллажи ПО ДОСТУПНОЙ ЦЕHЕ 👍&lt;br&gt; 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&lt;p&gt;&lt;strong&gt;Пенал-Стеллаж Тефия с 3 ящиками 400 (Велес)&lt;br&gt; НOВЫЕ Пеналы ПО ДОСТУПНОЙ ЦЕHЕ 👍&lt;br&gt; 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Пенал Тэбби с ящиками,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&lt;p&gt;&lt;strong&gt;Стеллаж угловой Ева 300 (Велес)&lt;br&gt; НOВЫЕ Пеналы ПО ДОСТУПНОЙ ЦЕHЕ 👍&lt;br&gt; 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Флэш 450 Дуб Крафт / Браш Графит — фабрика МИФ&lt;/strong&gt;&lt;/p&gt;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Норд графит — фабрика МИФ&lt;/strong&gt;&lt;/p&gt;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&lt;p&gt;&lt;strong&gt;📚 Стеллаж книжный малый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&lt;p&gt;&lt;strong&gt;Стеллаж угловой Бриз 300 (Велес)&lt;br&gt; НOВЫЕ Пеналы ПО ДОСТУПНОЙ ЦЕHЕ 👍&lt;br&gt; 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&lt;p&gt;Следующий цвет — &lt;strong&gt;графит&lt;/strong&gt; 👍&lt;/p&gt;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&lt;p&gt;&lt;strong&gt;Стеллаж-окончание Сабрина-2 №2 ясень анкор светлый — фабрика Росток-Мебель&lt;/strong&gt;&lt;/p&gt;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&lt;p&gt;&lt;strong&gt;Пенал открытый Ирис 450 мм&lt;/strong&gt;&lt;/p&gt;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2026-10-21T14:28:54Z</dcterms:modified>
</cp:coreProperties>
</file>