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38350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41763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16575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16575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В наличии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В наличии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В наличии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В наличии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В наличии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В наличии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В наличии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Коричневый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В наличии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В наличии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В наличии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Коричневый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В наличии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В наличии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В наличии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В наличии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В наличии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Коричневый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В наличии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В наличии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Коричневый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В наличии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В наличии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В наличии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В наличии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8450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3575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3575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Коричневый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Коричневый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2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Коричневый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В наличии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Коричневый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В наличии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Коричневый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Коричневый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Коричневый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Коричневый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Коричневый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Коричневый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В наличии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Коричневый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В наличии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30 октября.&lt;/strong&gt;&lt;br&gt;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1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4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56713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106925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82550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66138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57525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37375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57200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57525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85963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86613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26975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57525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56225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64188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116188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82063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60775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111800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113588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98100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78488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9913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32175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59800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85963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61750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95550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69550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75400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59800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74913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62888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82713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58988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78975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135038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106275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75400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31850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37375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59638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72963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54763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93438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32663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63213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9425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56550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97338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53300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57525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113750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53300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53950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54275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55250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75888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56550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25838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60775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119763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78975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25838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27300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79000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60775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33800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92300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56713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14300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59313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58663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63538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65000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55250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71500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93113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105463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113750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100750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76538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72963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32175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30550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97338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51675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91163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70688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76538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64188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79138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82063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26975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54600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71988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36888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70688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88075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97338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61588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68900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61425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71663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79000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23075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71500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88725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48425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46800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160×200, 180×200 — привезём в Стерлитамак в пятницу, 30 октября.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В наличии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В наличии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В наличии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30 октября.&lt;/strong&gt;&lt;br&gt;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2026-10-26T10:59:24Z</dcterms:modified>
</cp:coreProperties>
</file>