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В НАЛИЧИИ ПО ДОСТУПНОЙ ЦЕHЕ 👍&lt;br&gt; В НАЛИЧИИ НА СКЛАДЕ, привозим каждую неделю в Четверг-Пятницу&lt;/strong&gt;&lt;/p&gt; &lt;p&gt;&lt;br&gt;&lt;/p&gt;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38350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41763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16575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В НАЛИЧИИ 👍&lt;br&gt; &lt;/strong&gt;&lt;/p&gt;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16575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1-ств&lt;strong&gt;&lt;br&gt; &lt;/strong&gt;Размеры: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В НАЛИЧИИ НА СКЛАДЕ&lt;/strong&gt; — наличие уточняйте в сообщении&lt;br&gt; Привозим каждую неделю &lt;strong&gt;в четверг–пятницу&lt;/strong&gt;&lt;/p&gt;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одежды&lt;strong&gt; &lt;/strong&gt;&lt;br&gt; Размеры: 800х2200х520 (ШхВхГ)- 14 726р&lt;/p&gt;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вешалки&lt;strong&gt; &lt;/strong&gt;&lt;br&gt;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ящиками&lt;strong&gt; &lt;/strong&gt;&lt;br&gt;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В НАЛИЧИИ ПО ДОСТУПНОЙ ЦЕНЕ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В НАЛИЧИИ ПО ДОСТУПНОЙ ЦЕНЕ 👍&lt;br&gt; В НАЛИЧИИ НА СКЛАДЕ, привозим каждую неделю в Четверг-Пятницу&lt;/strong&gt;&lt;/p&gt;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В наличии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вешалки&lt;strong&gt;&lt;br&gt; &lt;/strong&gt;Габариты: 600х216х1560 мм (ШхГхВ)- 2 452р&lt;br&gt; &lt;br&gt; &lt;strong&gt;&amp;#34;Бьянко &amp;#34; &lt;/strong&gt;Зеркало&lt;strong&gt;&lt;br&gt; &lt;/strong&gt;Габариты: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&lt;p&gt;&lt;strong&gt;НOВЫЕ КУХНИ В НАЛИЧИИ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&lt;p&gt;&lt;strong&gt;В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В наличии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В НАЛИЧИИ ПО ДОСТУПНОЙ ЦЕHЕ 👍&lt;/strong&gt;&lt;/p&gt;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400&lt;strong&gt;&lt;br&gt;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В наличии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В наличии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06283-00045148&lt;strong&gt;&lt;br&gt; 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В наличии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В наличии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В наличии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В наличии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Под заказ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В наличии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Под заказ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Под заказ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В наличии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Под заказ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Под заказ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Под заказ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В наличии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Под заказ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Под заказ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Под заказ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В наличии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Под заказ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В НАЛИЧИИ ПО ДОСТУПНОЙ ЦЕHЕ 👍&lt;br&gt; &lt;/strong&gt;Новые в разобранном виде в упаковке&lt;/p&gt;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В наличии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В наличии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Под заказ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Под заказ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Под заказ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В наличии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Под заказ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Под заказ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Под заказ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Под заказ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Под заказ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Под заказ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В наличии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В наличии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Под заказ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В наличии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Под заказ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В наличии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Под заказ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Под заказ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Под заказ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В наличии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В наличии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Под заказ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В наличии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Под заказ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Под заказ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Под заказ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В наличии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Под заказ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В наличии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Под заказ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Под заказ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В НАЛИЧИИ НА СКЛАДЕ, привозим каждую неделю в Четверг&lt;/strong&gt;&lt;br&gt; 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Под заказ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Под заказ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Под заказ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В наличии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В наличии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Под заказ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В наличии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Под заказ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Под заказ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Под заказ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Под заказ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В наличии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Под заказ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В наличии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Под заказ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Под заказ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Под заказ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Под заказ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Под заказ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Под заказ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Под заказ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Под заказ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Под заказ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Под заказ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Под заказ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Под заказ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Под заказ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Под заказ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В наличии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Под заказ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В наличии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Под заказ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Под заказ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В наличии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В наличии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Под заказ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Под заказ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В наличии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В НАЛИЧИИ ПО ДОСТУПНОЙ ЦЕHЕ 👍&lt;/strong&gt;&lt;/p&gt;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В наличии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В наличии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Под заказ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Под заказ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В наличии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Под заказ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В наличии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Под заказ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Под заказ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Под заказ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В наличии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В наличии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Под заказ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Под заказ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Под заказ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Под заказ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Под заказ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В наличии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Под заказ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Под заказ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Под заказ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Под заказ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В наличии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В наличии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В наличии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Под заказ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Под заказ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Под заказ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Под заказ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В наличии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Под заказ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В наличии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400&lt;strong&gt;&lt;br&gt;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Под заказ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Под заказ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В наличии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В наличии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Под заказ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Под заказ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Под заказ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Под заказ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В наличии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Под заказ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Под заказ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Под заказ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Коричневый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Под заказ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Под заказ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Под заказ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Под заказ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Под заказ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В наличии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Под заказ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Под заказ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Под заказ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В наличии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В наличии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Под заказ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Под заказ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В наличии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Под заказ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Под заказ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Под заказ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Под заказ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Под заказ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Под заказ</t>
        </is>
      </c>
      <c r="Q806" t="inlineStr">
        <is>
          <t>Коричневый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Под заказ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Под заказ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Под заказ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Под заказ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Под заказ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Под заказ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Под заказ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Под заказ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Под заказ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Под заказ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Под заказ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Под заказ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Под заказ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Под заказ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Под заказ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Под заказ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Под заказ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Под заказ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Под заказ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Под заказ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Под заказ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Под заказ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Под заказ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Под заказ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Под заказ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Под заказ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Под заказ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Под заказ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В наличии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Под заказ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Под заказ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Под заказ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В наличии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Под заказ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Под заказ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Под заказ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Под заказ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В наличии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В наличии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Под заказ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Под заказ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Под заказ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Под заказ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В наличии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Под заказ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В наличии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В наличии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Под заказ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В наличии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Под заказ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В наличии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Под заказ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Под заказ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Под заказ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Под заказ</t>
        </is>
      </c>
      <c r="Q959" t="inlineStr">
        <is>
          <t>Коричневый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Под заказ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Под заказ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Под заказ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В наличии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В наличии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В наличии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Под заказ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Под заказ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Под заказ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В наличии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В наличии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В наличии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Под заказ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В наличии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В НАЛИЧИИ НА СКЛАДЕ, привозим каждую неделю в Четверг&lt;/strong&gt;&lt;/p&gt;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Под заказ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В НАЛИЧИИ НА СКЛАДЕ, привозим каждую неделю в Четверг&lt;/strong&gt;&lt;/p&gt;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Под заказ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Под заказ</t>
        </is>
      </c>
      <c r="Q1008" t="inlineStr">
        <is>
          <t>Коричневый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Под заказ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Под заказ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Под заказ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Под заказ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Под заказ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Под заказ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Под заказ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Под заказ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Под заказ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Под заказ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Под заказ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Под заказ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Под заказ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Под заказ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Под заказ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Под заказ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В наличии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Под заказ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Под заказ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Под заказ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Под заказ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Под заказ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Под заказ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Под заказ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В НАЛИЧИИ НА СКЛАДЕ, привозим каждую неделю в Четверг&lt;/strong&gt; &lt;br&gt; 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Под заказ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В наличии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Под заказ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В наличии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Под заказ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Под заказ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Под заказ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ШП600&lt;strong&gt;&lt;br&gt; 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Под заказ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Под заказ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Под заказ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Под заказ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Под заказ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Под заказ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8450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3575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В НАЛИЧИИ НА СКЛАДЕ&lt;/strong&gt; — наличие уточняйте в сообщении&lt;br&gt; Привозим каждую неделю &lt;strong&gt;в четверг–пятницу&lt;/strong&gt;&lt;/p&gt; &lt;p&gt;&lt;br&gt;&lt;/p&gt;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Коричневый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Коричневый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2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Коричневый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В наличии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В НАЛИЧИИ ПО ДОСТУПНОЙ ЦЕHЕ 👍&lt;br&gt; &lt;/strong&gt;Новые в разобранном виде в упаковке&lt;/p&gt;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В наличии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В наличии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&lt;p&gt;&lt;strong&gt;Кровать «Эко 1.2»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&lt;p&gt;&lt;strong&gt;Кровать «Эко 0.9»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В наличии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В наличии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В наличии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В наличии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Коричневый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В наличии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В наличии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В наличии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В наличии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В наличии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&lt;p&gt;&lt;strong&gt;Кровать «Эко 1.4»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В наличии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Под заказ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В наличии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Под заказ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&lt;/strong&gt;Сборка: Универсальная&lt;strong&gt;&lt;br&gt; &lt;/strong&gt;Цвет: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&lt;/strong&gt;Цвет:&lt;strong&gt; &lt;/strong&gt;Бетон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&lt;p&gt;&lt;br&gt;&lt;/p&gt;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&lt;p&gt;&lt;br&gt;&lt;/p&gt; &lt;p&gt;&lt;strong&gt;НОВЫЕ СТОЛЫ В НАЛИЧИИ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В НАЛИЧИИ ПО ДОСТУПНОЙ ЦЕНЕ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&lt;p&gt;&lt;strong&gt;НOВЫЕ Спальни ПО ДОСТУПНОЙ ЦЕHЕ 👍&lt;br&gt; В НАЛИЧИИ НА СКЛАДЕ, привозим каждую неделю в Четверг&lt;/strong&gt;&lt;/p&gt;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Коричневый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Коричневый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2-ств&lt;strong&gt;&lt;br&gt; &lt;/strong&gt;Габариты: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ящиками&lt;strong&gt;&lt;br&gt; &lt;/strong&gt;Габариты: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В НАЛИЧИИ НА СКЛАДЕ, &lt;/strong&gt;&lt;br&gt; привозим каждую неделю в Четверг-Пятницу &lt;br&gt; &lt;br&gt; 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Коричневый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Коричневый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2-ств&lt;strong&gt;&lt;br&gt; &lt;/strong&gt;Габариты: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ящиками&lt;strong&gt;&lt;br&gt; &lt;/strong&gt;Габариты: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В НАЛИЧИИ НА СКЛАДЕ&lt;/strong&gt; — наличие уточняйте в сообщении&lt;br&gt; Привозим каждую неделю &lt;strong&gt;в четверг–пятницу&lt;/strong&gt;&lt;/p&gt;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В НАЛИЧИИ НА СКЛАДЕ&lt;/strong&gt; — наличие уточняйте в сообщении&lt;br&gt; Привозим каждую неделю &lt;strong&gt;в четверг–пятницу&lt;br&gt; &lt;/strong&gt;&lt;/p&gt;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В НАЛИЧИИ ПО ДОСТУПНОЙ ЦЕНЕ 👍&lt;br&gt; В НАЛИЧИИ НА СКЛАДЕ, привозим каждую неделю в Четверг-Пятницу&lt;br&gt; Новые в разобранном виде в упаковке&lt;/strong&gt;&lt;/p&gt;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В НАЛИЧИИ ПО ДОСТУПНОЙ ЦЕНЕ 👍&lt;br&gt; В НАЛИЧИИ НА СКЛАДЕ, привозим каждую неделю в Четверг-Пятницу&lt;br&gt; Новые в разобранном виде в упаковке&lt;/strong&gt;&lt;/p&gt;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В наличии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&lt;p&gt;&lt;strong&gt;НOВЫЕ СТОЛЫ В НАЛИЧИИ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В НАЛИЧИИ НА СКЛАДЕ -&lt;/strong&gt;наличие уточняйте в сообщении&lt;br&gt; Привозим каждую неделю &lt;strong&gt;в четверг–пятницу&lt;br&gt; &lt;/strong&gt;&lt;/p&gt;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В НАЛИЧИИ ПО ДОСТУПНОЙ ЦЕНЕ 👍Новые в разобранном виде в упаковке&lt;/p&gt;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В наличии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&lt;p&gt;&lt;strong&gt;НOВЫЕ СТОЛЫ В НАЛИЧИИ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В НАЛИЧИИ ПО ДОСТУПНОЙ ЦЕНЕ 👍&lt;br&gt; Новые в разобранном виде в упаковке&lt;/strong&gt;&lt;/p&gt;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В наличии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В наличии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В наличии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В наличии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&lt;p&gt;&lt;strong&gt;&lt;br&gt; &lt;/strong&gt;Так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В НАЛИЧИИ ПО ДОСТУПНОЙ ЦЕHЕ 👍&lt;/p&gt;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В наличии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В НАЛИЧИИ ПО ДОСТУПНОЙ ЦЕНЕ 👍&lt;br&gt; Новые в разобранном виде в упаковке&lt;/strong&gt;&lt;/p&gt;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В наличии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В наличии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В наличии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В НАЛИЧИИ ПО ДОСТУПНОЙ ЦЕHЕ 👍&lt;/strong&gt;&lt;br&gt; &lt;strong&gt;В НАЛИЧИИ НА СКЛАДЕ, привозим каждую неделю в Четверг-Пятницу&lt;/strong&gt;&lt;/p&gt;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В наличии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В НАЛИЧИИ НА СКЛАДЕ, привозим каждую неделю в Четверг&lt;br&gt; &lt;br&gt; &lt;/strong&gt;Новые в разобранном виде в упаковке&lt;/p&gt;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В НАЛИЧИИ НА СКЛАДЕ, привозим каждую неделю в Четверг&lt;br&gt; &lt;br&gt; &lt;/strong&gt;Новые в разобранном виде в упаковке&lt;/p&gt;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В наличии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&lt;p&gt;&lt;br&gt;&lt;/p&gt; &lt;p&gt;&lt;strong&gt;В НАЛИЧИИ НА СКЛАДЕ, привозим каждую неделю в Четверг-Пятницу&lt;br&gt;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Коричневый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В наличии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Коричневый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В наличии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В наличии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Коричневый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В наличии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В наличии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В наличии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1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В наличии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В НАЛИЧИИ ПО ДОСТУПНОЙ ЦЕHЕ 👍&lt;/strong&gt;&lt;/p&gt;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В наличии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В наличии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В наличии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4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56713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106925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82550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66138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57525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37375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57200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57525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85963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В НАЛИЧИИ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86613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26975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В НАЛИЧИИ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57525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56225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В НАЛИЧИИ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64188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116188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82063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В НАЛИЧИИ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60775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111800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113588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В НАЛИЧИИ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98100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78488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9913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32175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В НАЛИЧИИ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59800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85963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61750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95550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69550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75400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59800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В НАЛИЧИИ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74913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В НАЛИЧИИ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62888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82713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В НАЛИЧИИ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58988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78975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135038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106275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75400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31850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В НАЛИЧИИ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37375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59638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72963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В НАЛИЧИИ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54763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93438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32663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63213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9425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В НАЛИЧИИ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56550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В НАЛИЧИИ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97338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В НАЛИЧИИ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53300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57525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В НАЛИЧИИ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113750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В НАЛИЧИИ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53300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53950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54275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55250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75888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56550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25838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60775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119763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78975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25838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В НАЛИЧИИ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В НАЛИЧИИ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27300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В НАЛИЧИИ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&lt;/strong&gt;1)&lt;strong&gt; &lt;/strong&gt;Диван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В НАЛИЧИИ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60775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В НАЛИЧИИ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33800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92300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56713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14300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59313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В НАЛИЧИИ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58663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63538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65000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В НАЛИЧИИ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55250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В НАЛИЧИИ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71500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В НАЛИЧИИ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93113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105463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113750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В НАЛИЧИИ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100750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76538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72963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32175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30550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В НАЛИЧИИ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97338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51675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91163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70688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76538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64188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79138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82063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В НАЛИЧИИ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В НАЛИЧИИ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В НАЛИЧИИ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26975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54600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71988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36888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70688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88075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97338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В НАЛИЧИИ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61588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В НАЛИЧИИ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68900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61425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71663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В НАЛИЧИИ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&lt;/strong&gt;1)&lt;strong&gt; &lt;/strong&gt;Диван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В НАЛИЧИИ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В НАЛИЧИИ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23075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71500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88725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В НАЛИЧИИ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48425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46800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&lt;p&gt;🆕 Новые тумбы по доступной цене 👍&lt;br&gt; В наличии на складе, привозим каждую неделю в Четверг-Пятницу&lt;br&gt;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&lt;p&gt;&lt;strong&gt;&lt;br&gt; 🆕 Новые тумбы по доступной цене 👍 &lt;br&gt; В наличии на складе, привозим каждую неделю в Четверг-Пятницу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в наличии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В наличии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&lt;/strong&gt;(Корона)&lt;strong&gt; &lt;/strong&gt;Эксклюзив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&lt;/strong&gt;(Корона)&lt;strong&gt; &lt;/strong&gt;Матрас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В НАЛИЧИИ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Под заказ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Под заказ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Под заказ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2026-10-21T11:14:58Z</dcterms:modified>
</cp:coreProperties>
</file>