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<sst xmlns="http://schemas.openxmlformats.org/spreadsheetml/2006/main" count="3" uniqueCount="3">
  <si>
    <t>length</t>
  </si>
  <si>
    <t xml:space="preserve">average time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</si>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</sst>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Зависимость времени брутфорса хэша от длины исходной строки</a:t>
            </a:r>
            <a:endParaRPr/>
          </a:p>
        </c:rich>
      </c:tx>
      <c:layout>
        <c:manualLayout>
          <c:x val="-0.0020899999999999998"/>
          <c:y val="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'Лист1'!$C$2:$C$6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1794769614"/>
        <c:axId val="1794769615"/>
      </c:lineChart>
      <c:catAx>
        <c:axId val="1794769614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794769615"/>
        <c:crosses val="autoZero"/>
        <c:auto val="1"/>
        <c:lblAlgn val="ctr"/>
        <c:lblOffset val="100"/>
        <c:noMultiLvlLbl val="0"/>
      </c:catAx>
      <c:valAx>
        <c:axId val="179476961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79476961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171823" y="44448"/>
      <a:ext cx="4638675" cy="306705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511173</xdr:colOff>
      <xdr:row>0</xdr:row>
      <xdr:rowOff>44448</xdr:rowOff>
    </xdr:from>
    <xdr:to>
      <xdr:col>12</xdr:col>
      <xdr:colOff>273049</xdr:colOff>
      <xdr:row>17</xdr:row>
      <xdr:rowOff>88899</xdr:rowOff>
    </xdr:to>
    <xdr:graphicFrame>
      <xdr:nvGraphicFramePr>
        <xdr:cNvPr id="1794769611" name="" hidden="0"/>
        <xdr:cNvGraphicFramePr>
          <a:graphicFrameLocks xmlns:a="http://schemas.openxmlformats.org/drawingml/2006/main"/>
        </xdr:cNvGraphicFramePr>
      </xdr:nvGraphicFramePr>
      <xdr:xfrm>
        <a:off x="3171823" y="44448"/>
        <a:ext cx="4638675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2" activeCellId="0" sqref="C2:C5"/>
    </sheetView>
  </sheetViews>
  <sheetFormatPr defaultRowHeight="14.25"/>
  <cols>
    <col customWidth="1" min="3" max="3" width="12.42578125"/>
  </cols>
  <sheetData>
    <row r="1">
      <c r="B1" t="s">
        <v>0</v>
      </c>
      <c r="C1" t="s">
        <v>1</v>
      </c>
    </row>
    <row r="2">
      <c r="B2">
        <v>1</v>
      </c>
      <c r="C2">
        <v>0.21145</v>
      </c>
      <c r="D2" t="s">
        <v>2</v>
      </c>
    </row>
    <row r="3">
      <c r="B3">
        <v>2</v>
      </c>
      <c r="C3">
        <v>6.6900000000000004</v>
      </c>
      <c r="D3" t="s">
        <v>2</v>
      </c>
    </row>
    <row r="4">
      <c r="B4">
        <v>3</v>
      </c>
      <c r="C4">
        <v>272.69999999999999</v>
      </c>
      <c r="D4" t="s">
        <v>2</v>
      </c>
    </row>
    <row r="5">
      <c r="B5">
        <v>4</v>
      </c>
      <c r="C5">
        <v>9614</v>
      </c>
      <c r="D5" t="s">
        <v>2</v>
      </c>
    </row>
    <row r="6" ht="14.25">
      <c r="B6">
        <v>5</v>
      </c>
      <c r="C6">
        <v>316000</v>
      </c>
      <c r="D6" t="s">
        <v>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2</cp:revision>
  <dcterms:created xsi:type="dcterms:W3CDTF">2022-10-21T18:20:32Z</dcterms:created>
  <dcterms:modified xsi:type="dcterms:W3CDTF">2022-10-22T05:25:26Z</dcterms:modified>
  <cp:category/>
  <cp:contentStatus/>
</cp:coreProperties>
</file>