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<sst xmlns="http://schemas.openxmlformats.org/spreadsheetml/2006/main" count="3" uniqueCount="3">
  <si>
    <t>threads</t>
  </si>
  <si>
    <t>first_algorithm</t>
  </si>
  <si>
    <t>second_algoritm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</si>
</sst>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'Лист1'!$C$3:$C$10</c:f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'Лист1'!$D$3:$D$10</c:f>
            </c:numRef>
          </c:val>
          <c:smooth val="0"/>
        </c:ser>
        <c:marker val="1"/>
        <c:smooth val="0"/>
        <c:axId val="1794769635"/>
        <c:axId val="1794769636"/>
      </c:lineChart>
      <c:catAx>
        <c:axId val="179476963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94769636"/>
        <c:crosses val="autoZero"/>
        <c:auto val="1"/>
        <c:lblAlgn val="ctr"/>
        <c:lblOffset val="100"/>
        <c:noMultiLvlLbl val="0"/>
      </c:catAx>
      <c:valAx>
        <c:axId val="17947696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947696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1255"/>
          <c:y val="-0.0069899999999999997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124199" y="2635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158749</xdr:colOff>
      <xdr:row>1</xdr:row>
      <xdr:rowOff>85724</xdr:rowOff>
    </xdr:from>
    <xdr:to>
      <xdr:col>11</xdr:col>
      <xdr:colOff>444499</xdr:colOff>
      <xdr:row>16</xdr:row>
      <xdr:rowOff>142874</xdr:rowOff>
    </xdr:to>
    <xdr:graphicFrame>
      <xdr:nvGraphicFramePr>
        <xdr:cNvPr id="1794769632" name="" hidden="0"/>
        <xdr:cNvGraphicFramePr>
          <a:graphicFrameLocks xmlns:a="http://schemas.openxmlformats.org/drawingml/2006/main"/>
        </xdr:cNvGraphicFramePr>
      </xdr:nvGraphicFramePr>
      <xdr:xfrm>
        <a:off x="3124199" y="2635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2" activeCellId="0" sqref="C2:C5"/>
    </sheetView>
  </sheetViews>
  <sheetFormatPr defaultRowHeight="14.25"/>
  <cols>
    <col customWidth="1" min="3" max="3" width="12.42578125"/>
    <col customWidth="1" min="4" max="4" width="13.7109375"/>
  </cols>
  <sheetData>
    <row r="1"/>
    <row r="2">
      <c r="B2" t="s">
        <v>0</v>
      </c>
      <c r="C2" t="s">
        <v>1</v>
      </c>
      <c r="D2" t="s">
        <v>2</v>
      </c>
    </row>
    <row r="3">
      <c r="B3">
        <v>1</v>
      </c>
      <c r="C3">
        <v>8.0563099999999999</v>
      </c>
      <c r="D3">
        <v>9.0920699999999997</v>
      </c>
    </row>
    <row r="4">
      <c r="B4">
        <v>2</v>
      </c>
      <c r="C4">
        <v>9.8722499999999993</v>
      </c>
      <c r="D4">
        <v>8.3396500000000007</v>
      </c>
    </row>
    <row r="5">
      <c r="B5">
        <v>3</v>
      </c>
      <c r="C5">
        <v>11.7301</v>
      </c>
      <c r="D5">
        <v>10.520099999999999</v>
      </c>
    </row>
    <row r="6" ht="14.25">
      <c r="B6">
        <v>4</v>
      </c>
      <c r="C6">
        <v>9.2998100000000008</v>
      </c>
      <c r="D6">
        <v>9.6808200000000006</v>
      </c>
    </row>
    <row r="7" ht="14.25">
      <c r="B7">
        <v>5</v>
      </c>
      <c r="C7">
        <v>7.2640900000000004</v>
      </c>
      <c r="D7">
        <v>11.1777</v>
      </c>
    </row>
    <row r="8" ht="14.25">
      <c r="B8">
        <v>6</v>
      </c>
      <c r="C8">
        <v>8.2310400000000001</v>
      </c>
      <c r="D8">
        <v>13.413</v>
      </c>
    </row>
    <row r="9" ht="14.25">
      <c r="B9">
        <v>8</v>
      </c>
      <c r="C9">
        <v>10.6389</v>
      </c>
      <c r="D9">
        <v>15.9163</v>
      </c>
    </row>
    <row r="10" ht="14.25">
      <c r="B10">
        <v>12</v>
      </c>
      <c r="C10" s="1">
        <v>7.83087</v>
      </c>
      <c r="D10">
        <v>11.952500000000001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3</cp:revision>
  <dcterms:created xsi:type="dcterms:W3CDTF">2022-10-21T18:20:32Z</dcterms:created>
  <dcterms:modified xsi:type="dcterms:W3CDTF">2022-11-19T05:34:48Z</dcterms:modified>
  <cp:category/>
  <cp:contentStatus/>
</cp:coreProperties>
</file>