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Project 1\Monthly Sales Logs\"/>
    </mc:Choice>
  </mc:AlternateContent>
  <xr:revisionPtr revIDLastSave="0" documentId="13_ncr:1_{AAB3346E-CAD3-45DB-A98F-43C31D52CD8B}" xr6:coauthVersionLast="36" xr6:coauthVersionMax="45" xr10:uidLastSave="{00000000-0000-0000-0000-000000000000}"/>
  <bookViews>
    <workbookView xWindow="-98" yWindow="-98" windowWidth="22695" windowHeight="14595" xr2:uid="{AE05B252-52D3-4C12-A85B-E21020B19BF7}"/>
  </bookViews>
  <sheets>
    <sheet name="Apr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<sst xmlns="http://schemas.openxmlformats.org/spreadsheetml/2006/main" count="136" uniqueCount="36">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</sst>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E66"/>
  <sheetViews>
    <sheetView tabSelected="1" workbookViewId="0">
      <selection activeCell="I23" sqref="I23"/>
    </sheetView>
  </sheetViews>
  <sheetFormatPr defaultColWidth="14.3984375" defaultRowHeight="15.75" customHeight="1" x14ac:dyDescent="0.35"/>
  <sheetData>
    <row r="1" spans="1:5" ht="12.75" x14ac:dyDescent="0.35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2.75" x14ac:dyDescent="0.35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2.75" x14ac:dyDescent="0.35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2.75" x14ac:dyDescent="0.35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2.75" x14ac:dyDescent="0.35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2.75" x14ac:dyDescent="0.35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2.75" x14ac:dyDescent="0.35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2.75" x14ac:dyDescent="0.35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2.75" x14ac:dyDescent="0.35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2.75" x14ac:dyDescent="0.35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2.75" x14ac:dyDescent="0.35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2.75" x14ac:dyDescent="0.35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2.75" x14ac:dyDescent="0.35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2.75" x14ac:dyDescent="0.35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2.75" x14ac:dyDescent="0.35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2.75" x14ac:dyDescent="0.35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2.75" x14ac:dyDescent="0.35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2.75" x14ac:dyDescent="0.35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2.75" x14ac:dyDescent="0.35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2.75" x14ac:dyDescent="0.35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2.75" x14ac:dyDescent="0.35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2.75" x14ac:dyDescent="0.35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2.75" x14ac:dyDescent="0.35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2.75" x14ac:dyDescent="0.35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2.75" x14ac:dyDescent="0.35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2.75" x14ac:dyDescent="0.35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35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35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35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35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35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35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35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35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35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35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35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35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35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35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35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35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35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35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35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35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35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35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35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35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35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35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35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35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35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35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35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35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35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35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35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35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35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35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35">
      <c r="A65" s="2"/>
    </row>
    <row r="66" spans="1:1" ht="15.75" customHeight="1" x14ac:dyDescent="0.35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David Arthur</cp:lastModifiedBy>
  <dcterms:created xsi:type="dcterms:W3CDTF">2020-12-07T03:39:07Z</dcterms:created>
  <dcterms:modified xsi:type="dcterms:W3CDTF">2022-05-14T18:01:34Z</dcterms:modified>
</cp:coreProperties>
</file>