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<sst xmlns="http://schemas.openxmlformats.org/spreadsheetml/2006/main" count="8" uniqueCount="8">
  <si>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</si>
  <si>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</si>
  <si>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</si>
  <si>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</si>
  <si>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7891799496869</t>
  </si>
  <si>
    <t>SILICONE ACETICO CINZA WMAX</t>
  </si>
  <si>
    <t>7891799496821</t>
  </si>
  <si>
    <t>SILICONE NEUTRO INCOLOR WMAX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</si>
</sst>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 t="s">
        <v>6</v>
      </c>
      <c r="B3" s="2" t="s">
        <v>7</v>
      </c>
      <c r="C3" s="2">
        <v>4.0</v>
      </c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