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<sst xmlns="http://schemas.openxmlformats.org/spreadsheetml/2006/main" count="8" uniqueCount="8">
  <si>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</si>
  <si>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</si>
  <si>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</si>
  <si>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</si>
  <si>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</si>
  <si>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17899468024754</t>
  </si>
  <si>
    <t>ANEL VEDAÇÃO TAMPA VALVULA TRILHA YBR125 2000 A 2008/ FACTOR125 2009 A 2016/ XTZ125 2003 A 2015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</si>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</sst>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10.0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