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<sst xmlns="http://schemas.openxmlformats.org/spreadsheetml/2006/main" count="8" uniqueCount="8">
  <si>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</si>
  <si>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</si>
  <si>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</si>
  <si>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</si>
  <si>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</si>
  <si>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7893986507006</t>
  </si>
  <si>
    <t>COXIM AMORTECEDOR TWISTER/ CB300/ XRE300/ TORNADO/ XR/ XLR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</si>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</sst>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/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