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<sst xmlns="http://schemas.openxmlformats.org/spreadsheetml/2006/main" count="8" uniqueCount="8">
  <si>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</si>
  <si>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</si>
  <si>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</si>
  <si>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</si>
  <si>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</si>
  <si>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17908305633452</t>
  </si>
  <si>
    <t xml:space="preserve">COXIM LANTERNA TRASEIRA TRILHA CB300/ TWISTER 2023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</si>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</sst>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4">
        <v>7.0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7</v>
      </c>
      <c r="B3" s="2"/>
      <c r="C3" s="2"/>
      <c r="D3" s="2"/>
      <c r="E3" s="6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