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<sst xmlns="http://schemas.openxmlformats.org/spreadsheetml/2006/main" count="10" uniqueCount="7">
  <si>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</si>
  <si>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</si>
  <si>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</si>
  <si>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</si>
  <si>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</si>
  <si>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7899248148178</t>
  </si>
  <si>
    <t>FILTRO GASOLINA EKSIM BIZ100-125 1104163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</si>
</sst>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39.0</v>
      </c>
      <c r="D2" s="5">
        <v>10.0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">
        <v>4</v>
      </c>
      <c r="B3" s="5" t="s">
        <v>4</v>
      </c>
      <c r="C3" s="5" t="s">
        <v>4</v>
      </c>
      <c r="D3" s="8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