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<sst xmlns="http://schemas.openxmlformats.org/spreadsheetml/2006/main" count="9" uniqueCount="9">
  <si>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</si>
  <si>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</si>
  <si>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</si>
  <si>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</si>
  <si>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</si>
  <si>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7895099121612</t>
  </si>
  <si>
    <t>LAMPADA FREIO IRON 12x21/5W 121520</t>
  </si>
  <si>
    <t>7908193644441</t>
  </si>
  <si>
    <t>LAMPADA FREIO GEAR 12V 21/ 5W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</si>
</sst>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7</v>
      </c>
      <c r="B3" s="4" t="s">
        <v>8</v>
      </c>
      <c r="C3" s="4">
        <v>7.0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