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<sst xmlns="http://schemas.openxmlformats.org/spreadsheetml/2006/main" count="7" uniqueCount="7">
  <si>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</si>
  <si>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</si>
  <si>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</si>
  <si>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</si>
  <si>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618341659360</t>
  </si>
  <si>
    <t>RETENTOR TAMPA CABEÇOTE IRON TITAN150/ FAN125-150/ CB300/ TORNADO/ BROS NXR1250-150 2013/ CBX250 TWISTER 187094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</si>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</sst>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30.0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7"/>
      <c r="B5" s="8"/>
      <c r="C5" s="8"/>
      <c r="D5" s="8"/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7"/>
      <c r="B12" s="8"/>
      <c r="C12" s="8"/>
      <c r="D12" s="8"/>
    </row>
    <row r="13">
      <c r="A13" s="7"/>
      <c r="B13" s="8"/>
      <c r="C13" s="8"/>
      <c r="D13" s="8"/>
    </row>
    <row r="14">
      <c r="A14" s="7"/>
      <c r="B14" s="8"/>
      <c r="C14" s="8"/>
      <c r="D14" s="8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  <row r="1000">
      <c r="A1000" s="7"/>
      <c r="B1000" s="8"/>
      <c r="C1000" s="8"/>
      <c r="D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