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<sst xmlns="http://schemas.openxmlformats.org/spreadsheetml/2006/main" count="8" uniqueCount="8">
  <si>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</si>
  <si>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</si>
  <si>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</si>
  <si>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</si>
  <si>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</si>
  <si>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7908073708577</t>
  </si>
  <si>
    <t>RETIFICADOR CORRENTE  SMARTFOX POP100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</si>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</sst>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2.0</v>
      </c>
      <c r="D2" s="4">
        <v>60.0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7</v>
      </c>
      <c r="B3" s="2"/>
      <c r="C3" s="2"/>
      <c r="D3" s="2"/>
      <c r="E3" s="6"/>
    </row>
    <row r="4">
      <c r="A4" s="1"/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