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<sst xmlns="http://schemas.openxmlformats.org/spreadsheetml/2006/main" count="8" uniqueCount="8">
  <si>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</si>
  <si>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</si>
  <si>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</si>
  <si>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</si>
  <si>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</si>
  <si>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751320985033</t>
  </si>
  <si>
    <t>CABEÇOTE MOTOR IRON TITAN150 2006 A 2008 183002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</si>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</sst>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5">
        <v>600.0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