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<sst xmlns="http://schemas.openxmlformats.org/spreadsheetml/2006/main" count="9" uniqueCount="9">
  <si>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</si>
  <si>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</si>
  <si>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</si>
  <si>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</si>
  <si>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 xml:space="preserve"> </t>
  </si>
  <si>
    <t>79008253842961</t>
  </si>
  <si>
    <t>EMBREAGEM SECUNDARIA COMPLETA TMAC LEAD 110 2009 A 2015 TC1129</t>
  </si>
  <si>
    <t>7898635122456</t>
  </si>
  <si>
    <t>EMBREAGEM SSECUNDARIA COMPLETA CAWU PCX 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</si>
</sst>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5">
        <v>520.0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7</v>
      </c>
      <c r="B3" s="5" t="s">
        <v>8</v>
      </c>
      <c r="C3" s="4">
        <v>1.0</v>
      </c>
      <c r="D3" s="4">
        <v>730.0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