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<sst xmlns="http://schemas.openxmlformats.org/spreadsheetml/2006/main" count="10" uniqueCount="7">
  <si>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</si>
  <si>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</si>
  <si>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</si>
  <si>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</si>
  <si>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</si>
  <si>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7893986163431</t>
  </si>
  <si>
    <t>PARAFUSO FILTRO AR CAPA CORRENTE EMBLEMA SUPRTE BATERIA 6X18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</si>
</sst>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25.0</v>
      </c>
      <c r="D2" s="4">
        <v>4.0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