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<sst xmlns="http://schemas.openxmlformats.org/spreadsheetml/2006/main" count="10" uniqueCount="7">
  <si>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</si>
  <si>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</si>
  <si>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</si>
  <si>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</si>
  <si>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</si>
  <si>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7893986668509</t>
  </si>
  <si>
    <t>PORCA EIXO RODA TRASEIRA BALANCA PECA+ TITAN CG ML 14MM X 1.50X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</si>
</sst>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4">
        <v>6.5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