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<sst xmlns="http://schemas.openxmlformats.org/spreadsheetml/2006/main" count="7" uniqueCount="7">
  <si>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</si>
  <si>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</si>
  <si>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</si>
  <si>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</si>
  <si>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7897846421914</t>
  </si>
  <si>
    <t>SUPORTE PARALAMA DIANTEIRO STYLU XRE/ BROS TAMBOR 03361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</si>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</sst>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4.0</v>
      </c>
      <c r="D2" s="2">
        <v>57.0</v>
      </c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