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<sst xmlns="http://schemas.openxmlformats.org/spreadsheetml/2006/main" count="8" uniqueCount="8">
  <si>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</si>
  <si>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</si>
  <si>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</si>
  <si>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</si>
  <si>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</si>
  <si>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7899468050459</t>
  </si>
  <si>
    <t>TAMPA PARALAMA TRASEIRO TRILHA CG TITAN FAN150 2014 A 2015/ TITAN FAN START160 2016 A 2021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</si>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</sst>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4.0</v>
      </c>
      <c r="D2" s="4">
        <v>25.0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7</v>
      </c>
      <c r="B3" s="2"/>
      <c r="C3" s="2"/>
      <c r="D3" s="2"/>
      <c r="E3" s="6"/>
    </row>
    <row r="4">
      <c r="A4" s="1"/>
      <c r="B4" s="2"/>
      <c r="C4" s="2"/>
      <c r="D4" s="2"/>
      <c r="E4" s="6"/>
    </row>
    <row r="5">
      <c r="A5" s="7"/>
      <c r="B5" s="6"/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