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lsen\Documents\git\KiCad\projects\Nerf\ArduStryfe\data_strfye_fuses\"/>
    </mc:Choice>
  </mc:AlternateContent>
  <bookViews>
    <workbookView xWindow="2790" yWindow="0" windowWidth="19530" windowHeight="8160"/>
  </bookViews>
  <sheets>
    <sheet name="Summary" sheetId="2" r:id="rId1"/>
  </sheets>
  <calcPr calcId="162913"/>
</workbook>
</file>

<file path=xl/sharedStrings.xml><?xml version="1.0" encoding="utf-8"?>
<sst xmlns="http://schemas.openxmlformats.org/spreadsheetml/2006/main" count="6" uniqueCount="6">
  <si>
    <t>time (s)</t>
  </si>
  <si>
    <t>LiPo RUSBF090</t>
  </si>
  <si>
    <t>4x AA Stock</t>
  </si>
  <si>
    <t xml:space="preserve">2x IMR AHEF070 </t>
  </si>
  <si>
    <t>2S LiPo AHEF070</t>
  </si>
  <si>
    <t>4x AA AHEF050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</si>
</sst>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4"/>
      <name val="Calibri"/>
      <family val="2"/>
      <scheme val="minor"/>
    </font>
    <font>
      <b/>
      <sz val="13"/>
      <color indexed="54"/>
      <name val="Calibri"/>
      <family val="2"/>
      <scheme val="minor"/>
    </font>
    <font>
      <b/>
      <sz val="11"/>
      <color indexed="54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indexed="54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4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1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15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7" borderId="0" applyNumberFormat="0" applyBorder="0" applyAlignment="0" applyProtection="0"/>
    <xf numFmtId="0" fontId="3" fillId="18" borderId="0" applyNumberFormat="0" applyBorder="0" applyAlignment="0" applyProtection="0"/>
    <xf numFmtId="0" fontId="3" fillId="3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21" borderId="0" applyNumberFormat="0" applyBorder="0" applyAlignment="0" applyProtection="0"/>
    <xf numFmtId="0" fontId="3" fillId="10" borderId="0" applyNumberFormat="0" applyBorder="0" applyAlignment="0" applyProtection="0"/>
    <xf numFmtId="0" fontId="3" fillId="22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4" fillId="13" borderId="0" applyNumberFormat="0" applyBorder="0" applyAlignment="0" applyProtection="0"/>
    <xf numFmtId="0" fontId="5" fillId="3" borderId="2" applyNumberFormat="0" applyAlignment="0" applyProtection="0"/>
    <xf numFmtId="0" fontId="6" fillId="23" borderId="3" applyNumberFormat="0" applyAlignment="0" applyProtection="0"/>
    <xf numFmtId="0" fontId="7" fillId="0" borderId="0" applyNumberFormat="0" applyFill="0" applyBorder="0" applyAlignment="0" applyProtection="0"/>
    <xf numFmtId="0" fontId="8" fillId="6" borderId="0" applyNumberFormat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2" applyNumberFormat="0" applyAlignment="0" applyProtection="0"/>
    <xf numFmtId="0" fontId="13" fillId="0" borderId="1" applyNumberFormat="0" applyFill="0" applyAlignment="0" applyProtection="0"/>
    <xf numFmtId="0" fontId="14" fillId="24" borderId="0" applyNumberFormat="0" applyBorder="0" applyAlignment="0" applyProtection="0"/>
    <xf numFmtId="0" fontId="1" fillId="25" borderId="7" applyNumberFormat="0" applyFont="0" applyAlignment="0" applyProtection="0"/>
    <xf numFmtId="0" fontId="15" fillId="3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">
    <xf numFmtId="0" fontId="0" fillId="0" borderId="0" xfId="0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  <a:r>
              <a:rPr lang="en-US" baseline="0"/>
              <a:t> During Stall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40048118985126"/>
          <c:y val="0.17171296296296296"/>
          <c:w val="0.7712930883639546"/>
          <c:h val="0.62836431904345291"/>
        </c:manualLayout>
      </c:layout>
      <c:scatterChart>
        <c:scatterStyle val="lineMarker"/>
        <c:varyColors val="0"/>
        <c:ser>
          <c:idx val="1"/>
          <c:order val="0"/>
          <c:tx>
            <c:strRef>
              <c:f>Summary!$C$1</c:f>
              <c:strCache>
                <c:ptCount val="1"/>
                <c:pt idx="0">
                  <c:v>2S LiPo AHEF070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Summary!$A$2:$A$450</c:f>
              <c:numCache>
                <c:formatCode>General</c:formatCode>
                <c:ptCount val="449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0.112</c:v>
                </c:pt>
                <c:pt idx="11">
                  <c:v>0.123</c:v>
                </c:pt>
                <c:pt idx="12">
                  <c:v>0.13400000000000001</c:v>
                </c:pt>
                <c:pt idx="13">
                  <c:v>0.14599999999999999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0.17899999999999999</c:v>
                </c:pt>
                <c:pt idx="17">
                  <c:v>0.19</c:v>
                </c:pt>
                <c:pt idx="18">
                  <c:v>0.20100000000000001</c:v>
                </c:pt>
                <c:pt idx="19">
                  <c:v>0.21299999999999999</c:v>
                </c:pt>
                <c:pt idx="20">
                  <c:v>0.224</c:v>
                </c:pt>
                <c:pt idx="21">
                  <c:v>0.23499999999999999</c:v>
                </c:pt>
                <c:pt idx="22">
                  <c:v>0.247</c:v>
                </c:pt>
                <c:pt idx="23">
                  <c:v>0.25800000000000001</c:v>
                </c:pt>
                <c:pt idx="24">
                  <c:v>0.26900000000000002</c:v>
                </c:pt>
                <c:pt idx="25">
                  <c:v>0.28100000000000003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0.315</c:v>
                </c:pt>
                <c:pt idx="29">
                  <c:v>0.32600000000000001</c:v>
                </c:pt>
                <c:pt idx="30">
                  <c:v>0.33700000000000002</c:v>
                </c:pt>
                <c:pt idx="31">
                  <c:v>0.34799999999999998</c:v>
                </c:pt>
                <c:pt idx="32">
                  <c:v>0.35899999999999999</c:v>
                </c:pt>
                <c:pt idx="33">
                  <c:v>0.37</c:v>
                </c:pt>
                <c:pt idx="34">
                  <c:v>0.38200000000000001</c:v>
                </c:pt>
                <c:pt idx="35">
                  <c:v>0.39300000000000002</c:v>
                </c:pt>
                <c:pt idx="36">
                  <c:v>0.40400000000000003</c:v>
                </c:pt>
                <c:pt idx="37">
                  <c:v>0.41599999999999998</c:v>
                </c:pt>
                <c:pt idx="38">
                  <c:v>0.42699999999999999</c:v>
                </c:pt>
                <c:pt idx="39">
                  <c:v>0.438</c:v>
                </c:pt>
                <c:pt idx="40">
                  <c:v>0.45</c:v>
                </c:pt>
                <c:pt idx="41">
                  <c:v>0.46100000000000002</c:v>
                </c:pt>
                <c:pt idx="42">
                  <c:v>0.47199999999999998</c:v>
                </c:pt>
                <c:pt idx="43">
                  <c:v>0.48399999999999999</c:v>
                </c:pt>
                <c:pt idx="44">
                  <c:v>0.495</c:v>
                </c:pt>
                <c:pt idx="45">
                  <c:v>0.50600000000000001</c:v>
                </c:pt>
                <c:pt idx="46">
                  <c:v>0.51700000000000002</c:v>
                </c:pt>
                <c:pt idx="47">
                  <c:v>0.52800000000000002</c:v>
                </c:pt>
                <c:pt idx="48">
                  <c:v>0.53900000000000003</c:v>
                </c:pt>
                <c:pt idx="49">
                  <c:v>0.55100000000000005</c:v>
                </c:pt>
                <c:pt idx="50">
                  <c:v>0.56200000000000006</c:v>
                </c:pt>
                <c:pt idx="51">
                  <c:v>0.57299999999999995</c:v>
                </c:pt>
                <c:pt idx="52">
                  <c:v>0.58499999999999996</c:v>
                </c:pt>
                <c:pt idx="53">
                  <c:v>0.59599999999999997</c:v>
                </c:pt>
                <c:pt idx="54">
                  <c:v>0.60699999999999998</c:v>
                </c:pt>
                <c:pt idx="55">
                  <c:v>0.61899999999999999</c:v>
                </c:pt>
                <c:pt idx="56">
                  <c:v>0.63</c:v>
                </c:pt>
                <c:pt idx="57">
                  <c:v>0.64100000000000001</c:v>
                </c:pt>
                <c:pt idx="58">
                  <c:v>0.65400000000000003</c:v>
                </c:pt>
                <c:pt idx="59">
                  <c:v>0.66500000000000004</c:v>
                </c:pt>
                <c:pt idx="60">
                  <c:v>0.67600000000000005</c:v>
                </c:pt>
                <c:pt idx="61">
                  <c:v>0.68700000000000006</c:v>
                </c:pt>
                <c:pt idx="62">
                  <c:v>0.69799999999999995</c:v>
                </c:pt>
                <c:pt idx="63">
                  <c:v>0.70899999999999996</c:v>
                </c:pt>
                <c:pt idx="64">
                  <c:v>0.72099999999999997</c:v>
                </c:pt>
                <c:pt idx="65">
                  <c:v>0.73199999999999998</c:v>
                </c:pt>
                <c:pt idx="66">
                  <c:v>0.74299999999999999</c:v>
                </c:pt>
                <c:pt idx="67">
                  <c:v>0.755</c:v>
                </c:pt>
                <c:pt idx="68">
                  <c:v>0.76600000000000001</c:v>
                </c:pt>
                <c:pt idx="69">
                  <c:v>0.77700000000000002</c:v>
                </c:pt>
                <c:pt idx="70">
                  <c:v>0.78800000000000003</c:v>
                </c:pt>
                <c:pt idx="71">
                  <c:v>0.79900000000000004</c:v>
                </c:pt>
                <c:pt idx="72">
                  <c:v>0.81</c:v>
                </c:pt>
                <c:pt idx="73">
                  <c:v>0.82199999999999995</c:v>
                </c:pt>
                <c:pt idx="74">
                  <c:v>0.83299999999999996</c:v>
                </c:pt>
                <c:pt idx="75">
                  <c:v>0.84399999999999997</c:v>
                </c:pt>
                <c:pt idx="76">
                  <c:v>0.85599999999999998</c:v>
                </c:pt>
                <c:pt idx="77">
                  <c:v>0.86699999999999999</c:v>
                </c:pt>
                <c:pt idx="78">
                  <c:v>0.878</c:v>
                </c:pt>
                <c:pt idx="79">
                  <c:v>0.89</c:v>
                </c:pt>
                <c:pt idx="80">
                  <c:v>0.90100000000000002</c:v>
                </c:pt>
                <c:pt idx="81">
                  <c:v>0.91200000000000003</c:v>
                </c:pt>
                <c:pt idx="82">
                  <c:v>0.92400000000000004</c:v>
                </c:pt>
                <c:pt idx="83">
                  <c:v>0.93500000000000005</c:v>
                </c:pt>
                <c:pt idx="84">
                  <c:v>0.94599999999999995</c:v>
                </c:pt>
                <c:pt idx="85">
                  <c:v>0.95799999999999996</c:v>
                </c:pt>
                <c:pt idx="86">
                  <c:v>0.96899999999999997</c:v>
                </c:pt>
                <c:pt idx="87">
                  <c:v>0.98</c:v>
                </c:pt>
                <c:pt idx="88">
                  <c:v>0.99099999999999999</c:v>
                </c:pt>
                <c:pt idx="89">
                  <c:v>1.002</c:v>
                </c:pt>
                <c:pt idx="90">
                  <c:v>1.0129999999999999</c:v>
                </c:pt>
                <c:pt idx="91">
                  <c:v>1.0249999999999999</c:v>
                </c:pt>
                <c:pt idx="92">
                  <c:v>1.0369999999999999</c:v>
                </c:pt>
                <c:pt idx="93">
                  <c:v>1.048</c:v>
                </c:pt>
                <c:pt idx="94">
                  <c:v>1.0589999999999999</c:v>
                </c:pt>
                <c:pt idx="95">
                  <c:v>1.07</c:v>
                </c:pt>
                <c:pt idx="96">
                  <c:v>1.081</c:v>
                </c:pt>
                <c:pt idx="97">
                  <c:v>1.093</c:v>
                </c:pt>
                <c:pt idx="98">
                  <c:v>1.1040000000000001</c:v>
                </c:pt>
                <c:pt idx="99">
                  <c:v>1.115</c:v>
                </c:pt>
                <c:pt idx="100">
                  <c:v>1.127</c:v>
                </c:pt>
                <c:pt idx="101">
                  <c:v>1.1379999999999999</c:v>
                </c:pt>
                <c:pt idx="102">
                  <c:v>1.149</c:v>
                </c:pt>
                <c:pt idx="103">
                  <c:v>1.1599999999999999</c:v>
                </c:pt>
                <c:pt idx="104">
                  <c:v>1.171</c:v>
                </c:pt>
                <c:pt idx="105">
                  <c:v>1.1819999999999999</c:v>
                </c:pt>
                <c:pt idx="106">
                  <c:v>1.194</c:v>
                </c:pt>
                <c:pt idx="107">
                  <c:v>1.2050000000000001</c:v>
                </c:pt>
                <c:pt idx="108">
                  <c:v>1.216</c:v>
                </c:pt>
                <c:pt idx="109">
                  <c:v>1.228</c:v>
                </c:pt>
                <c:pt idx="110">
                  <c:v>1.2390000000000001</c:v>
                </c:pt>
                <c:pt idx="111">
                  <c:v>1.25</c:v>
                </c:pt>
                <c:pt idx="112">
                  <c:v>1.262</c:v>
                </c:pt>
                <c:pt idx="113">
                  <c:v>1.2729999999999999</c:v>
                </c:pt>
                <c:pt idx="114">
                  <c:v>1.284</c:v>
                </c:pt>
                <c:pt idx="115">
                  <c:v>1.296</c:v>
                </c:pt>
                <c:pt idx="116">
                  <c:v>1.3069999999999999</c:v>
                </c:pt>
                <c:pt idx="117">
                  <c:v>1.3180000000000001</c:v>
                </c:pt>
                <c:pt idx="118">
                  <c:v>1.329</c:v>
                </c:pt>
                <c:pt idx="119">
                  <c:v>1.34</c:v>
                </c:pt>
                <c:pt idx="120">
                  <c:v>1.351</c:v>
                </c:pt>
                <c:pt idx="121">
                  <c:v>1.363</c:v>
                </c:pt>
                <c:pt idx="122">
                  <c:v>1.3740000000000001</c:v>
                </c:pt>
                <c:pt idx="123">
                  <c:v>1.385</c:v>
                </c:pt>
                <c:pt idx="124">
                  <c:v>1.397</c:v>
                </c:pt>
                <c:pt idx="125">
                  <c:v>1.4079999999999999</c:v>
                </c:pt>
                <c:pt idx="126">
                  <c:v>1.419</c:v>
                </c:pt>
                <c:pt idx="127">
                  <c:v>1.431</c:v>
                </c:pt>
                <c:pt idx="128">
                  <c:v>1.4419999999999999</c:v>
                </c:pt>
                <c:pt idx="129">
                  <c:v>1.4530000000000001</c:v>
                </c:pt>
                <c:pt idx="130">
                  <c:v>1.4650000000000001</c:v>
                </c:pt>
                <c:pt idx="131">
                  <c:v>1.476</c:v>
                </c:pt>
                <c:pt idx="132">
                  <c:v>1.4870000000000001</c:v>
                </c:pt>
                <c:pt idx="133">
                  <c:v>1.498</c:v>
                </c:pt>
                <c:pt idx="134">
                  <c:v>1.5089999999999999</c:v>
                </c:pt>
                <c:pt idx="135">
                  <c:v>1.52</c:v>
                </c:pt>
                <c:pt idx="136">
                  <c:v>1.532</c:v>
                </c:pt>
                <c:pt idx="137">
                  <c:v>1.5429999999999999</c:v>
                </c:pt>
                <c:pt idx="138">
                  <c:v>1.554</c:v>
                </c:pt>
                <c:pt idx="139">
                  <c:v>1.5660000000000001</c:v>
                </c:pt>
                <c:pt idx="140">
                  <c:v>1.577</c:v>
                </c:pt>
                <c:pt idx="141">
                  <c:v>1.5880000000000001</c:v>
                </c:pt>
                <c:pt idx="142">
                  <c:v>1.6</c:v>
                </c:pt>
                <c:pt idx="143">
                  <c:v>1.611</c:v>
                </c:pt>
                <c:pt idx="144">
                  <c:v>1.6220000000000001</c:v>
                </c:pt>
                <c:pt idx="145">
                  <c:v>1.6339999999999999</c:v>
                </c:pt>
                <c:pt idx="146">
                  <c:v>1.645</c:v>
                </c:pt>
                <c:pt idx="147">
                  <c:v>1.6559999999999999</c:v>
                </c:pt>
                <c:pt idx="148">
                  <c:v>1.667</c:v>
                </c:pt>
                <c:pt idx="149">
                  <c:v>1.6779999999999999</c:v>
                </c:pt>
                <c:pt idx="150">
                  <c:v>1.6890000000000001</c:v>
                </c:pt>
                <c:pt idx="151">
                  <c:v>1.7010000000000001</c:v>
                </c:pt>
                <c:pt idx="152">
                  <c:v>1.712</c:v>
                </c:pt>
                <c:pt idx="153">
                  <c:v>1.7230000000000001</c:v>
                </c:pt>
                <c:pt idx="154">
                  <c:v>1.7350000000000001</c:v>
                </c:pt>
                <c:pt idx="155">
                  <c:v>1.746</c:v>
                </c:pt>
                <c:pt idx="156">
                  <c:v>1.7569999999999999</c:v>
                </c:pt>
                <c:pt idx="157">
                  <c:v>1.7689999999999999</c:v>
                </c:pt>
                <c:pt idx="158">
                  <c:v>1.78</c:v>
                </c:pt>
                <c:pt idx="159">
                  <c:v>1.7909999999999999</c:v>
                </c:pt>
                <c:pt idx="160">
                  <c:v>1.802</c:v>
                </c:pt>
                <c:pt idx="161">
                  <c:v>1.8129999999999999</c:v>
                </c:pt>
                <c:pt idx="162">
                  <c:v>1.8240000000000001</c:v>
                </c:pt>
                <c:pt idx="163">
                  <c:v>1.8360000000000001</c:v>
                </c:pt>
                <c:pt idx="164">
                  <c:v>1.8480000000000001</c:v>
                </c:pt>
                <c:pt idx="165">
                  <c:v>1.859</c:v>
                </c:pt>
                <c:pt idx="166">
                  <c:v>1.87</c:v>
                </c:pt>
                <c:pt idx="167">
                  <c:v>1.881</c:v>
                </c:pt>
                <c:pt idx="168">
                  <c:v>1.8919999999999999</c:v>
                </c:pt>
                <c:pt idx="169">
                  <c:v>1.903</c:v>
                </c:pt>
                <c:pt idx="170">
                  <c:v>1.9139999999999999</c:v>
                </c:pt>
                <c:pt idx="171">
                  <c:v>1.925</c:v>
                </c:pt>
                <c:pt idx="172">
                  <c:v>1.9359999999999999</c:v>
                </c:pt>
                <c:pt idx="173">
                  <c:v>1.9470000000000001</c:v>
                </c:pt>
                <c:pt idx="174">
                  <c:v>1.958</c:v>
                </c:pt>
                <c:pt idx="175">
                  <c:v>1.97</c:v>
                </c:pt>
                <c:pt idx="176">
                  <c:v>1.9810000000000001</c:v>
                </c:pt>
                <c:pt idx="177">
                  <c:v>1.992</c:v>
                </c:pt>
                <c:pt idx="178">
                  <c:v>2.0030000000000001</c:v>
                </c:pt>
                <c:pt idx="179">
                  <c:v>2.0139999999999998</c:v>
                </c:pt>
                <c:pt idx="180">
                  <c:v>2.0249999999999999</c:v>
                </c:pt>
                <c:pt idx="181">
                  <c:v>2.036</c:v>
                </c:pt>
                <c:pt idx="182">
                  <c:v>2.0470000000000002</c:v>
                </c:pt>
                <c:pt idx="183">
                  <c:v>2.0590000000000002</c:v>
                </c:pt>
                <c:pt idx="184">
                  <c:v>2.0699999999999998</c:v>
                </c:pt>
                <c:pt idx="185">
                  <c:v>2.081</c:v>
                </c:pt>
                <c:pt idx="186">
                  <c:v>2.0920000000000001</c:v>
                </c:pt>
                <c:pt idx="187">
                  <c:v>2.1040000000000001</c:v>
                </c:pt>
                <c:pt idx="188">
                  <c:v>2.1150000000000002</c:v>
                </c:pt>
                <c:pt idx="189">
                  <c:v>2.1259999999999999</c:v>
                </c:pt>
                <c:pt idx="190">
                  <c:v>2.137</c:v>
                </c:pt>
                <c:pt idx="191">
                  <c:v>2.1480000000000001</c:v>
                </c:pt>
                <c:pt idx="192">
                  <c:v>2.1589999999999998</c:v>
                </c:pt>
                <c:pt idx="193">
                  <c:v>2.17</c:v>
                </c:pt>
                <c:pt idx="194">
                  <c:v>2.181</c:v>
                </c:pt>
                <c:pt idx="195">
                  <c:v>2.1920000000000002</c:v>
                </c:pt>
                <c:pt idx="196">
                  <c:v>2.2029999999999998</c:v>
                </c:pt>
                <c:pt idx="197">
                  <c:v>2.214</c:v>
                </c:pt>
                <c:pt idx="198">
                  <c:v>2.2250000000000001</c:v>
                </c:pt>
                <c:pt idx="199">
                  <c:v>2.2360000000000002</c:v>
                </c:pt>
                <c:pt idx="200">
                  <c:v>2.2480000000000002</c:v>
                </c:pt>
                <c:pt idx="201">
                  <c:v>2.2589999999999999</c:v>
                </c:pt>
                <c:pt idx="202">
                  <c:v>2.27</c:v>
                </c:pt>
                <c:pt idx="203">
                  <c:v>2.2810000000000001</c:v>
                </c:pt>
                <c:pt idx="204">
                  <c:v>2.2919999999999998</c:v>
                </c:pt>
                <c:pt idx="205">
                  <c:v>2.3029999999999999</c:v>
                </c:pt>
                <c:pt idx="206">
                  <c:v>2.3140000000000001</c:v>
                </c:pt>
                <c:pt idx="207">
                  <c:v>2.3250000000000002</c:v>
                </c:pt>
                <c:pt idx="208">
                  <c:v>2.3359999999999999</c:v>
                </c:pt>
                <c:pt idx="209">
                  <c:v>2.347</c:v>
                </c:pt>
                <c:pt idx="210">
                  <c:v>2.3580000000000001</c:v>
                </c:pt>
                <c:pt idx="211">
                  <c:v>2.37</c:v>
                </c:pt>
                <c:pt idx="212">
                  <c:v>2.3809999999999998</c:v>
                </c:pt>
                <c:pt idx="213">
                  <c:v>2.3919999999999999</c:v>
                </c:pt>
                <c:pt idx="214">
                  <c:v>2.403</c:v>
                </c:pt>
                <c:pt idx="215">
                  <c:v>2.4140000000000001</c:v>
                </c:pt>
                <c:pt idx="216">
                  <c:v>2.4249999999999998</c:v>
                </c:pt>
                <c:pt idx="217">
                  <c:v>2.4359999999999999</c:v>
                </c:pt>
                <c:pt idx="218">
                  <c:v>2.4470000000000001</c:v>
                </c:pt>
                <c:pt idx="219">
                  <c:v>2.4590000000000001</c:v>
                </c:pt>
                <c:pt idx="220">
                  <c:v>2.4700000000000002</c:v>
                </c:pt>
                <c:pt idx="221">
                  <c:v>2.4809999999999999</c:v>
                </c:pt>
                <c:pt idx="222">
                  <c:v>2.492</c:v>
                </c:pt>
                <c:pt idx="223">
                  <c:v>2.5030000000000001</c:v>
                </c:pt>
                <c:pt idx="224">
                  <c:v>2.5139999999999998</c:v>
                </c:pt>
                <c:pt idx="225">
                  <c:v>2.5249999999999999</c:v>
                </c:pt>
                <c:pt idx="226">
                  <c:v>2.536</c:v>
                </c:pt>
                <c:pt idx="227">
                  <c:v>2.5470000000000002</c:v>
                </c:pt>
                <c:pt idx="228">
                  <c:v>2.5590000000000002</c:v>
                </c:pt>
                <c:pt idx="229">
                  <c:v>2.57</c:v>
                </c:pt>
                <c:pt idx="230">
                  <c:v>2.581</c:v>
                </c:pt>
                <c:pt idx="231">
                  <c:v>2.5920000000000001</c:v>
                </c:pt>
                <c:pt idx="232">
                  <c:v>2.6030000000000002</c:v>
                </c:pt>
                <c:pt idx="233">
                  <c:v>2.6139999999999999</c:v>
                </c:pt>
                <c:pt idx="234">
                  <c:v>2.625</c:v>
                </c:pt>
                <c:pt idx="235">
                  <c:v>2.6360000000000001</c:v>
                </c:pt>
                <c:pt idx="236">
                  <c:v>2.6469999999999998</c:v>
                </c:pt>
                <c:pt idx="237">
                  <c:v>2.6579999999999999</c:v>
                </c:pt>
                <c:pt idx="238">
                  <c:v>2.67</c:v>
                </c:pt>
                <c:pt idx="239">
                  <c:v>2.681</c:v>
                </c:pt>
                <c:pt idx="240">
                  <c:v>2.6920000000000002</c:v>
                </c:pt>
                <c:pt idx="241">
                  <c:v>2.7029999999999998</c:v>
                </c:pt>
                <c:pt idx="242">
                  <c:v>2.714</c:v>
                </c:pt>
                <c:pt idx="243">
                  <c:v>2.7250000000000001</c:v>
                </c:pt>
                <c:pt idx="244">
                  <c:v>2.7360000000000002</c:v>
                </c:pt>
                <c:pt idx="245">
                  <c:v>2.7469999999999999</c:v>
                </c:pt>
                <c:pt idx="246">
                  <c:v>2.758</c:v>
                </c:pt>
                <c:pt idx="247">
                  <c:v>2.7690000000000001</c:v>
                </c:pt>
                <c:pt idx="248">
                  <c:v>2.78</c:v>
                </c:pt>
                <c:pt idx="249">
                  <c:v>2.7909999999999999</c:v>
                </c:pt>
                <c:pt idx="250">
                  <c:v>2.802</c:v>
                </c:pt>
                <c:pt idx="251">
                  <c:v>2.8130000000000002</c:v>
                </c:pt>
                <c:pt idx="252">
                  <c:v>2.8239999999999998</c:v>
                </c:pt>
                <c:pt idx="253">
                  <c:v>2.835</c:v>
                </c:pt>
                <c:pt idx="254">
                  <c:v>2.8460000000000001</c:v>
                </c:pt>
                <c:pt idx="255">
                  <c:v>2.8570000000000002</c:v>
                </c:pt>
                <c:pt idx="256">
                  <c:v>2.8679999999999999</c:v>
                </c:pt>
                <c:pt idx="257">
                  <c:v>2.879</c:v>
                </c:pt>
                <c:pt idx="258">
                  <c:v>2.89</c:v>
                </c:pt>
                <c:pt idx="259">
                  <c:v>2.9009999999999998</c:v>
                </c:pt>
                <c:pt idx="260">
                  <c:v>2.9119999999999999</c:v>
                </c:pt>
                <c:pt idx="261">
                  <c:v>2.923</c:v>
                </c:pt>
                <c:pt idx="262">
                  <c:v>2.9340000000000002</c:v>
                </c:pt>
                <c:pt idx="263">
                  <c:v>2.9449999999999998</c:v>
                </c:pt>
                <c:pt idx="264">
                  <c:v>2.9569999999999999</c:v>
                </c:pt>
                <c:pt idx="265">
                  <c:v>2.968</c:v>
                </c:pt>
                <c:pt idx="266">
                  <c:v>2.9790000000000001</c:v>
                </c:pt>
                <c:pt idx="267">
                  <c:v>2.99</c:v>
                </c:pt>
                <c:pt idx="268">
                  <c:v>3.0009999999999999</c:v>
                </c:pt>
                <c:pt idx="269">
                  <c:v>3.012</c:v>
                </c:pt>
                <c:pt idx="270">
                  <c:v>3.024</c:v>
                </c:pt>
                <c:pt idx="271">
                  <c:v>3.0350000000000001</c:v>
                </c:pt>
                <c:pt idx="272">
                  <c:v>3.0459999999999998</c:v>
                </c:pt>
                <c:pt idx="273">
                  <c:v>3.0569999999999999</c:v>
                </c:pt>
                <c:pt idx="274">
                  <c:v>3.0680000000000001</c:v>
                </c:pt>
                <c:pt idx="275">
                  <c:v>3.0790000000000002</c:v>
                </c:pt>
                <c:pt idx="276">
                  <c:v>3.09</c:v>
                </c:pt>
                <c:pt idx="277">
                  <c:v>3.101</c:v>
                </c:pt>
                <c:pt idx="278">
                  <c:v>3.1120000000000001</c:v>
                </c:pt>
                <c:pt idx="279">
                  <c:v>3.1230000000000002</c:v>
                </c:pt>
                <c:pt idx="280">
                  <c:v>3.1339999999999999</c:v>
                </c:pt>
                <c:pt idx="281">
                  <c:v>3.145</c:v>
                </c:pt>
                <c:pt idx="282">
                  <c:v>3.1560000000000001</c:v>
                </c:pt>
                <c:pt idx="283">
                  <c:v>3.1669999999999998</c:v>
                </c:pt>
                <c:pt idx="284">
                  <c:v>3.1779999999999999</c:v>
                </c:pt>
                <c:pt idx="285">
                  <c:v>3.1890000000000001</c:v>
                </c:pt>
                <c:pt idx="286">
                  <c:v>3.2</c:v>
                </c:pt>
                <c:pt idx="287">
                  <c:v>3.2130000000000001</c:v>
                </c:pt>
                <c:pt idx="288">
                  <c:v>3.2240000000000002</c:v>
                </c:pt>
                <c:pt idx="289">
                  <c:v>3.2349999999999999</c:v>
                </c:pt>
                <c:pt idx="290">
                  <c:v>3.2469999999999999</c:v>
                </c:pt>
                <c:pt idx="291">
                  <c:v>3.258</c:v>
                </c:pt>
                <c:pt idx="292">
                  <c:v>3.2690000000000001</c:v>
                </c:pt>
                <c:pt idx="293">
                  <c:v>3.28</c:v>
                </c:pt>
                <c:pt idx="294">
                  <c:v>3.2909999999999999</c:v>
                </c:pt>
                <c:pt idx="295">
                  <c:v>3.302</c:v>
                </c:pt>
                <c:pt idx="296">
                  <c:v>3.3130000000000002</c:v>
                </c:pt>
                <c:pt idx="297">
                  <c:v>3.3239999999999998</c:v>
                </c:pt>
                <c:pt idx="298">
                  <c:v>3.335</c:v>
                </c:pt>
                <c:pt idx="299">
                  <c:v>3.3460000000000001</c:v>
                </c:pt>
                <c:pt idx="300">
                  <c:v>3.3570000000000002</c:v>
                </c:pt>
                <c:pt idx="301">
                  <c:v>3.3679999999999999</c:v>
                </c:pt>
                <c:pt idx="302">
                  <c:v>3.38</c:v>
                </c:pt>
                <c:pt idx="303">
                  <c:v>3.391</c:v>
                </c:pt>
                <c:pt idx="304">
                  <c:v>3.4020000000000001</c:v>
                </c:pt>
                <c:pt idx="305">
                  <c:v>3.4129999999999998</c:v>
                </c:pt>
                <c:pt idx="306">
                  <c:v>3.4239999999999999</c:v>
                </c:pt>
                <c:pt idx="307">
                  <c:v>3.4359999999999999</c:v>
                </c:pt>
                <c:pt idx="308">
                  <c:v>3.4470000000000001</c:v>
                </c:pt>
                <c:pt idx="309">
                  <c:v>3.4580000000000002</c:v>
                </c:pt>
                <c:pt idx="310">
                  <c:v>3.4689999999999999</c:v>
                </c:pt>
                <c:pt idx="311">
                  <c:v>3.48</c:v>
                </c:pt>
                <c:pt idx="312">
                  <c:v>3.492</c:v>
                </c:pt>
                <c:pt idx="313">
                  <c:v>3.5030000000000001</c:v>
                </c:pt>
                <c:pt idx="314">
                  <c:v>3.5139999999999998</c:v>
                </c:pt>
                <c:pt idx="315">
                  <c:v>3.5249999999999999</c:v>
                </c:pt>
                <c:pt idx="316">
                  <c:v>3.536</c:v>
                </c:pt>
                <c:pt idx="317">
                  <c:v>3.548</c:v>
                </c:pt>
                <c:pt idx="318">
                  <c:v>3.5590000000000002</c:v>
                </c:pt>
                <c:pt idx="319">
                  <c:v>3.57</c:v>
                </c:pt>
                <c:pt idx="320">
                  <c:v>3.5819999999999999</c:v>
                </c:pt>
                <c:pt idx="321">
                  <c:v>3.593</c:v>
                </c:pt>
                <c:pt idx="322">
                  <c:v>3.6040000000000001</c:v>
                </c:pt>
                <c:pt idx="323">
                  <c:v>3.6150000000000002</c:v>
                </c:pt>
                <c:pt idx="324">
                  <c:v>3.6259999999999999</c:v>
                </c:pt>
                <c:pt idx="325">
                  <c:v>3.6379999999999999</c:v>
                </c:pt>
                <c:pt idx="326">
                  <c:v>3.649</c:v>
                </c:pt>
                <c:pt idx="327">
                  <c:v>3.66</c:v>
                </c:pt>
                <c:pt idx="328">
                  <c:v>3.6709999999999998</c:v>
                </c:pt>
                <c:pt idx="329">
                  <c:v>3.6819999999999999</c:v>
                </c:pt>
                <c:pt idx="330">
                  <c:v>3.694</c:v>
                </c:pt>
                <c:pt idx="331">
                  <c:v>3.7050000000000001</c:v>
                </c:pt>
                <c:pt idx="332">
                  <c:v>3.7160000000000002</c:v>
                </c:pt>
                <c:pt idx="333">
                  <c:v>3.7269999999999999</c:v>
                </c:pt>
                <c:pt idx="334">
                  <c:v>3.738</c:v>
                </c:pt>
                <c:pt idx="335">
                  <c:v>3.75</c:v>
                </c:pt>
                <c:pt idx="336">
                  <c:v>3.7610000000000001</c:v>
                </c:pt>
                <c:pt idx="337">
                  <c:v>3.7719999999999998</c:v>
                </c:pt>
                <c:pt idx="338">
                  <c:v>3.7829999999999999</c:v>
                </c:pt>
                <c:pt idx="339">
                  <c:v>3.794</c:v>
                </c:pt>
                <c:pt idx="340">
                  <c:v>3.8050000000000002</c:v>
                </c:pt>
                <c:pt idx="341">
                  <c:v>3.8159999999999998</c:v>
                </c:pt>
                <c:pt idx="342">
                  <c:v>3.827</c:v>
                </c:pt>
                <c:pt idx="343">
                  <c:v>3.8380000000000001</c:v>
                </c:pt>
                <c:pt idx="344">
                  <c:v>3.8490000000000002</c:v>
                </c:pt>
                <c:pt idx="345">
                  <c:v>3.86</c:v>
                </c:pt>
                <c:pt idx="346">
                  <c:v>3.871</c:v>
                </c:pt>
                <c:pt idx="347">
                  <c:v>3.8820000000000001</c:v>
                </c:pt>
                <c:pt idx="348">
                  <c:v>3.8929999999999998</c:v>
                </c:pt>
                <c:pt idx="349">
                  <c:v>3.9039999999999999</c:v>
                </c:pt>
                <c:pt idx="350">
                  <c:v>3.915</c:v>
                </c:pt>
                <c:pt idx="351">
                  <c:v>3.9260000000000002</c:v>
                </c:pt>
                <c:pt idx="352">
                  <c:v>3.9390000000000001</c:v>
                </c:pt>
                <c:pt idx="353">
                  <c:v>3.95</c:v>
                </c:pt>
                <c:pt idx="354">
                  <c:v>3.9609999999999999</c:v>
                </c:pt>
                <c:pt idx="355">
                  <c:v>3.9729999999999999</c:v>
                </c:pt>
                <c:pt idx="356">
                  <c:v>3.984</c:v>
                </c:pt>
                <c:pt idx="357">
                  <c:v>3.9950000000000001</c:v>
                </c:pt>
                <c:pt idx="358">
                  <c:v>4.0060000000000002</c:v>
                </c:pt>
                <c:pt idx="359">
                  <c:v>4.0170000000000003</c:v>
                </c:pt>
                <c:pt idx="360">
                  <c:v>4.0289999999999999</c:v>
                </c:pt>
                <c:pt idx="361">
                  <c:v>4.04</c:v>
                </c:pt>
                <c:pt idx="362">
                  <c:v>4.0510000000000002</c:v>
                </c:pt>
                <c:pt idx="363">
                  <c:v>4.0629999999999997</c:v>
                </c:pt>
                <c:pt idx="364">
                  <c:v>4.0739999999999998</c:v>
                </c:pt>
                <c:pt idx="365">
                  <c:v>4.085</c:v>
                </c:pt>
                <c:pt idx="366">
                  <c:v>4.0960000000000001</c:v>
                </c:pt>
                <c:pt idx="367">
                  <c:v>4.1070000000000002</c:v>
                </c:pt>
                <c:pt idx="368">
                  <c:v>4.1180000000000003</c:v>
                </c:pt>
                <c:pt idx="369">
                  <c:v>4.1289999999999996</c:v>
                </c:pt>
                <c:pt idx="370">
                  <c:v>4.141</c:v>
                </c:pt>
                <c:pt idx="371">
                  <c:v>4.1520000000000001</c:v>
                </c:pt>
                <c:pt idx="372">
                  <c:v>4.1630000000000003</c:v>
                </c:pt>
                <c:pt idx="373">
                  <c:v>4.1740000000000004</c:v>
                </c:pt>
                <c:pt idx="374">
                  <c:v>4.1849999999999996</c:v>
                </c:pt>
                <c:pt idx="375">
                  <c:v>4.1959999999999997</c:v>
                </c:pt>
                <c:pt idx="376">
                  <c:v>4.2069999999999999</c:v>
                </c:pt>
                <c:pt idx="377">
                  <c:v>4.218</c:v>
                </c:pt>
                <c:pt idx="378">
                  <c:v>4.2290000000000001</c:v>
                </c:pt>
                <c:pt idx="379">
                  <c:v>4.24</c:v>
                </c:pt>
                <c:pt idx="380">
                  <c:v>4.2510000000000003</c:v>
                </c:pt>
                <c:pt idx="381">
                  <c:v>4.2619999999999996</c:v>
                </c:pt>
                <c:pt idx="382">
                  <c:v>4.274</c:v>
                </c:pt>
                <c:pt idx="383">
                  <c:v>4.2850000000000001</c:v>
                </c:pt>
                <c:pt idx="384">
                  <c:v>4.2960000000000003</c:v>
                </c:pt>
                <c:pt idx="385">
                  <c:v>4.3070000000000004</c:v>
                </c:pt>
                <c:pt idx="386">
                  <c:v>4.3179999999999996</c:v>
                </c:pt>
                <c:pt idx="387">
                  <c:v>4.3289999999999997</c:v>
                </c:pt>
                <c:pt idx="388">
                  <c:v>4.34</c:v>
                </c:pt>
                <c:pt idx="389">
                  <c:v>4.351</c:v>
                </c:pt>
                <c:pt idx="390">
                  <c:v>4.3620000000000001</c:v>
                </c:pt>
                <c:pt idx="391">
                  <c:v>4.3730000000000002</c:v>
                </c:pt>
                <c:pt idx="392">
                  <c:v>4.3840000000000003</c:v>
                </c:pt>
                <c:pt idx="393">
                  <c:v>4.3949999999999996</c:v>
                </c:pt>
                <c:pt idx="394">
                  <c:v>4.4059999999999997</c:v>
                </c:pt>
                <c:pt idx="395">
                  <c:v>4.4169999999999998</c:v>
                </c:pt>
                <c:pt idx="396">
                  <c:v>4.4279999999999999</c:v>
                </c:pt>
                <c:pt idx="397">
                  <c:v>4.4390000000000001</c:v>
                </c:pt>
                <c:pt idx="398">
                  <c:v>4.45</c:v>
                </c:pt>
                <c:pt idx="399">
                  <c:v>4.4610000000000003</c:v>
                </c:pt>
                <c:pt idx="400">
                  <c:v>4.4720000000000004</c:v>
                </c:pt>
                <c:pt idx="401">
                  <c:v>4.4829999999999997</c:v>
                </c:pt>
                <c:pt idx="402">
                  <c:v>4.4939999999999998</c:v>
                </c:pt>
                <c:pt idx="403">
                  <c:v>4.5049999999999999</c:v>
                </c:pt>
                <c:pt idx="404">
                  <c:v>4.516</c:v>
                </c:pt>
                <c:pt idx="405">
                  <c:v>4.5270000000000001</c:v>
                </c:pt>
                <c:pt idx="406">
                  <c:v>4.5380000000000003</c:v>
                </c:pt>
                <c:pt idx="407">
                  <c:v>4.5490000000000004</c:v>
                </c:pt>
                <c:pt idx="408">
                  <c:v>4.5599999999999996</c:v>
                </c:pt>
                <c:pt idx="409">
                  <c:v>4.5709999999999997</c:v>
                </c:pt>
                <c:pt idx="410">
                  <c:v>4.5819999999999999</c:v>
                </c:pt>
                <c:pt idx="411">
                  <c:v>4.593</c:v>
                </c:pt>
                <c:pt idx="412">
                  <c:v>4.6040000000000001</c:v>
                </c:pt>
                <c:pt idx="413">
                  <c:v>4.6150000000000002</c:v>
                </c:pt>
                <c:pt idx="414">
                  <c:v>4.6260000000000003</c:v>
                </c:pt>
                <c:pt idx="415">
                  <c:v>4.6369999999999996</c:v>
                </c:pt>
                <c:pt idx="416">
                  <c:v>4.6479999999999997</c:v>
                </c:pt>
                <c:pt idx="417">
                  <c:v>4.6589999999999998</c:v>
                </c:pt>
                <c:pt idx="418">
                  <c:v>4.67</c:v>
                </c:pt>
                <c:pt idx="419">
                  <c:v>4.681</c:v>
                </c:pt>
                <c:pt idx="420">
                  <c:v>4.6920000000000002</c:v>
                </c:pt>
                <c:pt idx="421">
                  <c:v>4.7030000000000003</c:v>
                </c:pt>
                <c:pt idx="422">
                  <c:v>4.7140000000000004</c:v>
                </c:pt>
                <c:pt idx="423">
                  <c:v>4.7249999999999996</c:v>
                </c:pt>
                <c:pt idx="424">
                  <c:v>4.7359999999999998</c:v>
                </c:pt>
                <c:pt idx="425">
                  <c:v>4.7469999999999999</c:v>
                </c:pt>
                <c:pt idx="426">
                  <c:v>4.758</c:v>
                </c:pt>
                <c:pt idx="427">
                  <c:v>4.7690000000000001</c:v>
                </c:pt>
                <c:pt idx="428">
                  <c:v>4.78</c:v>
                </c:pt>
                <c:pt idx="429">
                  <c:v>4.7919999999999998</c:v>
                </c:pt>
                <c:pt idx="430">
                  <c:v>4.8029999999999999</c:v>
                </c:pt>
                <c:pt idx="431">
                  <c:v>4.8150000000000004</c:v>
                </c:pt>
                <c:pt idx="432">
                  <c:v>4.8259999999999996</c:v>
                </c:pt>
                <c:pt idx="433">
                  <c:v>4.8380000000000001</c:v>
                </c:pt>
                <c:pt idx="434">
                  <c:v>4.8490000000000002</c:v>
                </c:pt>
                <c:pt idx="435">
                  <c:v>4.8600000000000003</c:v>
                </c:pt>
                <c:pt idx="436">
                  <c:v>4.8710000000000004</c:v>
                </c:pt>
                <c:pt idx="437">
                  <c:v>4.8819999999999997</c:v>
                </c:pt>
                <c:pt idx="438">
                  <c:v>4.8929999999999998</c:v>
                </c:pt>
                <c:pt idx="439">
                  <c:v>4.9039999999999999</c:v>
                </c:pt>
                <c:pt idx="440">
                  <c:v>4.915</c:v>
                </c:pt>
                <c:pt idx="441">
                  <c:v>4.9260000000000002</c:v>
                </c:pt>
                <c:pt idx="442">
                  <c:v>4.9370000000000003</c:v>
                </c:pt>
                <c:pt idx="443">
                  <c:v>4.9480000000000004</c:v>
                </c:pt>
                <c:pt idx="444">
                  <c:v>4.9589999999999996</c:v>
                </c:pt>
                <c:pt idx="445">
                  <c:v>4.97</c:v>
                </c:pt>
                <c:pt idx="446">
                  <c:v>4.9809999999999999</c:v>
                </c:pt>
                <c:pt idx="447">
                  <c:v>4.992</c:v>
                </c:pt>
                <c:pt idx="448">
                  <c:v>5.0030000000000001</c:v>
                </c:pt>
              </c:numCache>
            </c:numRef>
          </c:xVal>
          <c:yVal>
            <c:numRef>
              <c:f>Summary!$C$2:$C$450</c:f>
              <c:numCache>
                <c:formatCode>General</c:formatCode>
                <c:ptCount val="449"/>
                <c:pt idx="0">
                  <c:v>0.59099999999999997</c:v>
                </c:pt>
                <c:pt idx="1">
                  <c:v>0.626</c:v>
                </c:pt>
                <c:pt idx="2">
                  <c:v>0.66800000000000004</c:v>
                </c:pt>
                <c:pt idx="3">
                  <c:v>0.91</c:v>
                </c:pt>
                <c:pt idx="4">
                  <c:v>1.3759999999999999</c:v>
                </c:pt>
                <c:pt idx="5">
                  <c:v>3.2349999999999999</c:v>
                </c:pt>
                <c:pt idx="6">
                  <c:v>4.0830000000000002</c:v>
                </c:pt>
                <c:pt idx="7">
                  <c:v>4.0659999999999998</c:v>
                </c:pt>
                <c:pt idx="8">
                  <c:v>4.056</c:v>
                </c:pt>
                <c:pt idx="9">
                  <c:v>4.0540000000000003</c:v>
                </c:pt>
                <c:pt idx="10">
                  <c:v>4.0490000000000004</c:v>
                </c:pt>
                <c:pt idx="11">
                  <c:v>4.04</c:v>
                </c:pt>
                <c:pt idx="12">
                  <c:v>4.0350000000000001</c:v>
                </c:pt>
                <c:pt idx="13">
                  <c:v>4.0279999999999996</c:v>
                </c:pt>
                <c:pt idx="14">
                  <c:v>4.024</c:v>
                </c:pt>
                <c:pt idx="15">
                  <c:v>4.0060000000000002</c:v>
                </c:pt>
                <c:pt idx="16">
                  <c:v>3.996</c:v>
                </c:pt>
                <c:pt idx="17">
                  <c:v>3.99</c:v>
                </c:pt>
                <c:pt idx="18">
                  <c:v>3.9830000000000001</c:v>
                </c:pt>
                <c:pt idx="19">
                  <c:v>3.9780000000000002</c:v>
                </c:pt>
                <c:pt idx="20">
                  <c:v>3.97</c:v>
                </c:pt>
                <c:pt idx="21">
                  <c:v>3.96</c:v>
                </c:pt>
                <c:pt idx="22">
                  <c:v>3.9489999999999998</c:v>
                </c:pt>
                <c:pt idx="23">
                  <c:v>3.9380000000000002</c:v>
                </c:pt>
                <c:pt idx="24">
                  <c:v>3.931</c:v>
                </c:pt>
                <c:pt idx="25">
                  <c:v>3.9159999999999999</c:v>
                </c:pt>
                <c:pt idx="26">
                  <c:v>3.9060000000000001</c:v>
                </c:pt>
                <c:pt idx="27">
                  <c:v>3.899</c:v>
                </c:pt>
                <c:pt idx="28">
                  <c:v>3.8860000000000001</c:v>
                </c:pt>
                <c:pt idx="29">
                  <c:v>3.8730000000000002</c:v>
                </c:pt>
                <c:pt idx="30">
                  <c:v>3.8580000000000001</c:v>
                </c:pt>
                <c:pt idx="31">
                  <c:v>3.8460000000000001</c:v>
                </c:pt>
                <c:pt idx="32">
                  <c:v>3.8340000000000001</c:v>
                </c:pt>
                <c:pt idx="33">
                  <c:v>3.8250000000000002</c:v>
                </c:pt>
                <c:pt idx="34">
                  <c:v>3.82</c:v>
                </c:pt>
                <c:pt idx="35">
                  <c:v>3.8130000000000002</c:v>
                </c:pt>
                <c:pt idx="36">
                  <c:v>3.8050000000000002</c:v>
                </c:pt>
                <c:pt idx="37">
                  <c:v>3.7949999999999999</c:v>
                </c:pt>
                <c:pt idx="38">
                  <c:v>3.7829999999999999</c:v>
                </c:pt>
                <c:pt idx="39">
                  <c:v>3.7730000000000001</c:v>
                </c:pt>
                <c:pt idx="40">
                  <c:v>3.7559999999999998</c:v>
                </c:pt>
                <c:pt idx="41">
                  <c:v>3.7450000000000001</c:v>
                </c:pt>
                <c:pt idx="42">
                  <c:v>3.7280000000000002</c:v>
                </c:pt>
                <c:pt idx="43">
                  <c:v>3.7229999999999999</c:v>
                </c:pt>
                <c:pt idx="44">
                  <c:v>3.7130000000000001</c:v>
                </c:pt>
                <c:pt idx="45">
                  <c:v>3.7010000000000001</c:v>
                </c:pt>
                <c:pt idx="46">
                  <c:v>3.6989999999999998</c:v>
                </c:pt>
                <c:pt idx="47">
                  <c:v>3.6930000000000001</c:v>
                </c:pt>
                <c:pt idx="48">
                  <c:v>3.6829999999999998</c:v>
                </c:pt>
                <c:pt idx="49">
                  <c:v>3.673</c:v>
                </c:pt>
                <c:pt idx="50">
                  <c:v>3.6640000000000001</c:v>
                </c:pt>
                <c:pt idx="51">
                  <c:v>3.6539999999999999</c:v>
                </c:pt>
                <c:pt idx="52">
                  <c:v>3.6389999999999998</c:v>
                </c:pt>
                <c:pt idx="53">
                  <c:v>3.6240000000000001</c:v>
                </c:pt>
                <c:pt idx="54">
                  <c:v>3.6040000000000001</c:v>
                </c:pt>
                <c:pt idx="55">
                  <c:v>3.5950000000000002</c:v>
                </c:pt>
                <c:pt idx="56">
                  <c:v>3.5790000000000002</c:v>
                </c:pt>
                <c:pt idx="57">
                  <c:v>3.5590000000000002</c:v>
                </c:pt>
                <c:pt idx="58">
                  <c:v>3.548</c:v>
                </c:pt>
                <c:pt idx="59">
                  <c:v>3.528</c:v>
                </c:pt>
                <c:pt idx="60">
                  <c:v>3.5110000000000001</c:v>
                </c:pt>
                <c:pt idx="61">
                  <c:v>3.4910000000000001</c:v>
                </c:pt>
                <c:pt idx="62">
                  <c:v>3.47</c:v>
                </c:pt>
                <c:pt idx="63">
                  <c:v>3.4489999999999998</c:v>
                </c:pt>
                <c:pt idx="64">
                  <c:v>3.4279999999999999</c:v>
                </c:pt>
                <c:pt idx="65">
                  <c:v>3.41</c:v>
                </c:pt>
                <c:pt idx="66">
                  <c:v>3.3929999999999998</c:v>
                </c:pt>
                <c:pt idx="67">
                  <c:v>3.3660000000000001</c:v>
                </c:pt>
                <c:pt idx="68">
                  <c:v>3.35</c:v>
                </c:pt>
                <c:pt idx="69">
                  <c:v>3.3260000000000001</c:v>
                </c:pt>
                <c:pt idx="70">
                  <c:v>3.2959999999999998</c:v>
                </c:pt>
                <c:pt idx="71">
                  <c:v>3.2730000000000001</c:v>
                </c:pt>
                <c:pt idx="72">
                  <c:v>3.246</c:v>
                </c:pt>
                <c:pt idx="73">
                  <c:v>3.2210000000000001</c:v>
                </c:pt>
                <c:pt idx="74">
                  <c:v>3.1880000000000002</c:v>
                </c:pt>
                <c:pt idx="75">
                  <c:v>3.1579999999999999</c:v>
                </c:pt>
                <c:pt idx="76">
                  <c:v>3.1280000000000001</c:v>
                </c:pt>
                <c:pt idx="77">
                  <c:v>3.085</c:v>
                </c:pt>
                <c:pt idx="78">
                  <c:v>3.0529999999999999</c:v>
                </c:pt>
                <c:pt idx="79">
                  <c:v>3.016</c:v>
                </c:pt>
                <c:pt idx="80">
                  <c:v>2.9780000000000002</c:v>
                </c:pt>
                <c:pt idx="81">
                  <c:v>2.9279999999999999</c:v>
                </c:pt>
                <c:pt idx="82">
                  <c:v>2.8860000000000001</c:v>
                </c:pt>
                <c:pt idx="83">
                  <c:v>2.839</c:v>
                </c:pt>
                <c:pt idx="84">
                  <c:v>2.7890000000000001</c:v>
                </c:pt>
                <c:pt idx="85">
                  <c:v>2.7250000000000001</c:v>
                </c:pt>
                <c:pt idx="86">
                  <c:v>2.669</c:v>
                </c:pt>
                <c:pt idx="87">
                  <c:v>2.6059999999999999</c:v>
                </c:pt>
                <c:pt idx="88">
                  <c:v>2.5430000000000001</c:v>
                </c:pt>
                <c:pt idx="89">
                  <c:v>2.4750000000000001</c:v>
                </c:pt>
                <c:pt idx="90">
                  <c:v>2.4009999999999998</c:v>
                </c:pt>
                <c:pt idx="91">
                  <c:v>2.3210000000000002</c:v>
                </c:pt>
                <c:pt idx="92">
                  <c:v>2.2309999999999999</c:v>
                </c:pt>
                <c:pt idx="93">
                  <c:v>2.1179999999999999</c:v>
                </c:pt>
                <c:pt idx="94">
                  <c:v>1.9339999999999999</c:v>
                </c:pt>
                <c:pt idx="95">
                  <c:v>1.724</c:v>
                </c:pt>
                <c:pt idx="96">
                  <c:v>1.4510000000000001</c:v>
                </c:pt>
                <c:pt idx="97">
                  <c:v>1.1499999999999999</c:v>
                </c:pt>
                <c:pt idx="98">
                  <c:v>1.0389999999999999</c:v>
                </c:pt>
                <c:pt idx="99">
                  <c:v>0.996</c:v>
                </c:pt>
                <c:pt idx="100">
                  <c:v>0.98099999999999998</c:v>
                </c:pt>
                <c:pt idx="101">
                  <c:v>0.97799999999999998</c:v>
                </c:pt>
                <c:pt idx="102">
                  <c:v>0.97599999999999998</c:v>
                </c:pt>
                <c:pt idx="103">
                  <c:v>0.97599999999999998</c:v>
                </c:pt>
                <c:pt idx="104">
                  <c:v>0.97299999999999998</c:v>
                </c:pt>
                <c:pt idx="105">
                  <c:v>0.97</c:v>
                </c:pt>
                <c:pt idx="106">
                  <c:v>0.96499999999999997</c:v>
                </c:pt>
                <c:pt idx="107">
                  <c:v>0.96</c:v>
                </c:pt>
                <c:pt idx="108">
                  <c:v>0.95299999999999996</c:v>
                </c:pt>
                <c:pt idx="109">
                  <c:v>0.94599999999999995</c:v>
                </c:pt>
                <c:pt idx="110">
                  <c:v>0.94</c:v>
                </c:pt>
                <c:pt idx="111">
                  <c:v>0.93100000000000005</c:v>
                </c:pt>
                <c:pt idx="112">
                  <c:v>0.92100000000000004</c:v>
                </c:pt>
                <c:pt idx="113">
                  <c:v>0.91500000000000004</c:v>
                </c:pt>
                <c:pt idx="114">
                  <c:v>0.90600000000000003</c:v>
                </c:pt>
                <c:pt idx="115">
                  <c:v>0.89800000000000002</c:v>
                </c:pt>
                <c:pt idx="116">
                  <c:v>0.88600000000000001</c:v>
                </c:pt>
                <c:pt idx="117">
                  <c:v>0.88100000000000001</c:v>
                </c:pt>
                <c:pt idx="118">
                  <c:v>0.871</c:v>
                </c:pt>
                <c:pt idx="119">
                  <c:v>0.86299999999999999</c:v>
                </c:pt>
                <c:pt idx="120">
                  <c:v>0.85499999999999998</c:v>
                </c:pt>
                <c:pt idx="121">
                  <c:v>0.84899999999999998</c:v>
                </c:pt>
                <c:pt idx="122">
                  <c:v>0.84</c:v>
                </c:pt>
                <c:pt idx="123">
                  <c:v>0.83399999999999996</c:v>
                </c:pt>
                <c:pt idx="124">
                  <c:v>0.82399999999999995</c:v>
                </c:pt>
                <c:pt idx="125">
                  <c:v>0.81799999999999995</c:v>
                </c:pt>
                <c:pt idx="126">
                  <c:v>0.81100000000000005</c:v>
                </c:pt>
                <c:pt idx="127">
                  <c:v>0.80400000000000005</c:v>
                </c:pt>
                <c:pt idx="128">
                  <c:v>0.79600000000000004</c:v>
                </c:pt>
                <c:pt idx="129">
                  <c:v>0.79</c:v>
                </c:pt>
                <c:pt idx="130">
                  <c:v>0.78400000000000003</c:v>
                </c:pt>
                <c:pt idx="131">
                  <c:v>0.77800000000000002</c:v>
                </c:pt>
                <c:pt idx="132">
                  <c:v>0.76900000000000002</c:v>
                </c:pt>
                <c:pt idx="133">
                  <c:v>0.76400000000000001</c:v>
                </c:pt>
                <c:pt idx="134">
                  <c:v>0.75800000000000001</c:v>
                </c:pt>
                <c:pt idx="135">
                  <c:v>0.751</c:v>
                </c:pt>
                <c:pt idx="136">
                  <c:v>0.746</c:v>
                </c:pt>
                <c:pt idx="137">
                  <c:v>0.73799999999999999</c:v>
                </c:pt>
                <c:pt idx="138">
                  <c:v>0.73299999999999998</c:v>
                </c:pt>
                <c:pt idx="139">
                  <c:v>0.72799999999999998</c:v>
                </c:pt>
                <c:pt idx="140">
                  <c:v>0.72399999999999998</c:v>
                </c:pt>
                <c:pt idx="141">
                  <c:v>0.71599999999999997</c:v>
                </c:pt>
                <c:pt idx="142">
                  <c:v>0.71</c:v>
                </c:pt>
                <c:pt idx="143">
                  <c:v>0.70399999999999996</c:v>
                </c:pt>
                <c:pt idx="144">
                  <c:v>0.7</c:v>
                </c:pt>
                <c:pt idx="145">
                  <c:v>0.69499999999999995</c:v>
                </c:pt>
                <c:pt idx="146">
                  <c:v>0.69</c:v>
                </c:pt>
                <c:pt idx="147">
                  <c:v>0.68300000000000005</c:v>
                </c:pt>
                <c:pt idx="148">
                  <c:v>0.67800000000000005</c:v>
                </c:pt>
                <c:pt idx="149">
                  <c:v>0.67400000000000004</c:v>
                </c:pt>
                <c:pt idx="150">
                  <c:v>0.67</c:v>
                </c:pt>
                <c:pt idx="151">
                  <c:v>0.66400000000000003</c:v>
                </c:pt>
                <c:pt idx="152">
                  <c:v>0.65800000000000003</c:v>
                </c:pt>
                <c:pt idx="153">
                  <c:v>0.65400000000000003</c:v>
                </c:pt>
                <c:pt idx="154">
                  <c:v>0.65</c:v>
                </c:pt>
                <c:pt idx="155">
                  <c:v>0.64800000000000002</c:v>
                </c:pt>
                <c:pt idx="156">
                  <c:v>0.64</c:v>
                </c:pt>
                <c:pt idx="157">
                  <c:v>0.63500000000000001</c:v>
                </c:pt>
                <c:pt idx="158">
                  <c:v>0.63100000000000001</c:v>
                </c:pt>
                <c:pt idx="159">
                  <c:v>0.628</c:v>
                </c:pt>
                <c:pt idx="160">
                  <c:v>0.624</c:v>
                </c:pt>
                <c:pt idx="161">
                  <c:v>0.61799999999999999</c:v>
                </c:pt>
                <c:pt idx="162">
                  <c:v>0.61499999999999999</c:v>
                </c:pt>
                <c:pt idx="163">
                  <c:v>0.61</c:v>
                </c:pt>
                <c:pt idx="164">
                  <c:v>0.60599999999999998</c:v>
                </c:pt>
                <c:pt idx="165">
                  <c:v>0.60299999999999998</c:v>
                </c:pt>
                <c:pt idx="166">
                  <c:v>0.59799999999999998</c:v>
                </c:pt>
                <c:pt idx="167">
                  <c:v>0.59499999999999997</c:v>
                </c:pt>
                <c:pt idx="168">
                  <c:v>0.59099999999999997</c:v>
                </c:pt>
                <c:pt idx="169">
                  <c:v>0.58799999999999997</c:v>
                </c:pt>
                <c:pt idx="170">
                  <c:v>0.58299999999999996</c:v>
                </c:pt>
                <c:pt idx="171">
                  <c:v>0.57999999999999996</c:v>
                </c:pt>
                <c:pt idx="172">
                  <c:v>0.57499999999999996</c:v>
                </c:pt>
                <c:pt idx="173">
                  <c:v>0.57299999999999995</c:v>
                </c:pt>
                <c:pt idx="174">
                  <c:v>0.56899999999999995</c:v>
                </c:pt>
                <c:pt idx="175">
                  <c:v>0.56399999999999995</c:v>
                </c:pt>
                <c:pt idx="176">
                  <c:v>0.56100000000000005</c:v>
                </c:pt>
                <c:pt idx="177">
                  <c:v>0.55800000000000005</c:v>
                </c:pt>
                <c:pt idx="178">
                  <c:v>0.55400000000000005</c:v>
                </c:pt>
                <c:pt idx="179">
                  <c:v>0.55100000000000005</c:v>
                </c:pt>
                <c:pt idx="180">
                  <c:v>0.54900000000000004</c:v>
                </c:pt>
                <c:pt idx="181">
                  <c:v>0.54600000000000004</c:v>
                </c:pt>
                <c:pt idx="182">
                  <c:v>0.54100000000000004</c:v>
                </c:pt>
                <c:pt idx="183">
                  <c:v>0.53900000000000003</c:v>
                </c:pt>
                <c:pt idx="184">
                  <c:v>0.53600000000000003</c:v>
                </c:pt>
                <c:pt idx="185">
                  <c:v>0.53100000000000003</c:v>
                </c:pt>
                <c:pt idx="186">
                  <c:v>0.53</c:v>
                </c:pt>
                <c:pt idx="187">
                  <c:v>0.52600000000000002</c:v>
                </c:pt>
                <c:pt idx="188">
                  <c:v>0.52100000000000002</c:v>
                </c:pt>
                <c:pt idx="189">
                  <c:v>0.52</c:v>
                </c:pt>
                <c:pt idx="190">
                  <c:v>0.51600000000000001</c:v>
                </c:pt>
                <c:pt idx="191">
                  <c:v>0.51400000000000001</c:v>
                </c:pt>
                <c:pt idx="192">
                  <c:v>0.51100000000000001</c:v>
                </c:pt>
                <c:pt idx="193">
                  <c:v>0.50900000000000001</c:v>
                </c:pt>
                <c:pt idx="194">
                  <c:v>0.505</c:v>
                </c:pt>
                <c:pt idx="195">
                  <c:v>0.501</c:v>
                </c:pt>
                <c:pt idx="196">
                  <c:v>0.5</c:v>
                </c:pt>
                <c:pt idx="197">
                  <c:v>0.496</c:v>
                </c:pt>
                <c:pt idx="198">
                  <c:v>0.495</c:v>
                </c:pt>
                <c:pt idx="199">
                  <c:v>0.49299999999999999</c:v>
                </c:pt>
                <c:pt idx="200">
                  <c:v>0.49</c:v>
                </c:pt>
                <c:pt idx="201">
                  <c:v>0.48599999999999999</c:v>
                </c:pt>
                <c:pt idx="202">
                  <c:v>0.48399999999999999</c:v>
                </c:pt>
                <c:pt idx="203">
                  <c:v>0.48099999999999998</c:v>
                </c:pt>
                <c:pt idx="204">
                  <c:v>0.47899999999999998</c:v>
                </c:pt>
                <c:pt idx="205">
                  <c:v>0.47599999999999998</c:v>
                </c:pt>
                <c:pt idx="206">
                  <c:v>0.47399999999999998</c:v>
                </c:pt>
                <c:pt idx="207">
                  <c:v>0.47</c:v>
                </c:pt>
                <c:pt idx="208">
                  <c:v>0.46800000000000003</c:v>
                </c:pt>
                <c:pt idx="209">
                  <c:v>0.46500000000000002</c:v>
                </c:pt>
                <c:pt idx="210">
                  <c:v>0.46400000000000002</c:v>
                </c:pt>
                <c:pt idx="211">
                  <c:v>0.46100000000000002</c:v>
                </c:pt>
                <c:pt idx="212">
                  <c:v>0.46100000000000002</c:v>
                </c:pt>
                <c:pt idx="213">
                  <c:v>0.45600000000000002</c:v>
                </c:pt>
                <c:pt idx="214">
                  <c:v>0.45500000000000002</c:v>
                </c:pt>
                <c:pt idx="215">
                  <c:v>0.45100000000000001</c:v>
                </c:pt>
                <c:pt idx="216">
                  <c:v>0.45100000000000001</c:v>
                </c:pt>
                <c:pt idx="217">
                  <c:v>0.44800000000000001</c:v>
                </c:pt>
                <c:pt idx="218">
                  <c:v>0.44500000000000001</c:v>
                </c:pt>
                <c:pt idx="219">
                  <c:v>0.443</c:v>
                </c:pt>
                <c:pt idx="220">
                  <c:v>0.441</c:v>
                </c:pt>
                <c:pt idx="221">
                  <c:v>0.44</c:v>
                </c:pt>
                <c:pt idx="222">
                  <c:v>0.438</c:v>
                </c:pt>
                <c:pt idx="223">
                  <c:v>0.436</c:v>
                </c:pt>
                <c:pt idx="224">
                  <c:v>0.434</c:v>
                </c:pt>
                <c:pt idx="225">
                  <c:v>0.43099999999999999</c:v>
                </c:pt>
                <c:pt idx="226">
                  <c:v>0.42899999999999999</c:v>
                </c:pt>
                <c:pt idx="227">
                  <c:v>0.42599999999999999</c:v>
                </c:pt>
                <c:pt idx="228">
                  <c:v>0.42499999999999999</c:v>
                </c:pt>
                <c:pt idx="229">
                  <c:v>0.42299999999999999</c:v>
                </c:pt>
                <c:pt idx="230">
                  <c:v>0.42</c:v>
                </c:pt>
                <c:pt idx="231">
                  <c:v>0.41899999999999998</c:v>
                </c:pt>
                <c:pt idx="232">
                  <c:v>0.41799999999999998</c:v>
                </c:pt>
                <c:pt idx="233">
                  <c:v>0.41499999999999998</c:v>
                </c:pt>
                <c:pt idx="234">
                  <c:v>0.41499999999999998</c:v>
                </c:pt>
                <c:pt idx="235">
                  <c:v>0.41099999999999998</c:v>
                </c:pt>
                <c:pt idx="236">
                  <c:v>0.41</c:v>
                </c:pt>
                <c:pt idx="237">
                  <c:v>0.40799999999999997</c:v>
                </c:pt>
                <c:pt idx="238">
                  <c:v>0.40600000000000003</c:v>
                </c:pt>
                <c:pt idx="239">
                  <c:v>0.40500000000000003</c:v>
                </c:pt>
                <c:pt idx="240">
                  <c:v>0.40400000000000003</c:v>
                </c:pt>
                <c:pt idx="241">
                  <c:v>0.40300000000000002</c:v>
                </c:pt>
                <c:pt idx="242">
                  <c:v>0.4</c:v>
                </c:pt>
                <c:pt idx="243">
                  <c:v>0.39900000000000002</c:v>
                </c:pt>
                <c:pt idx="244">
                  <c:v>0.39600000000000002</c:v>
                </c:pt>
                <c:pt idx="245">
                  <c:v>0.39400000000000002</c:v>
                </c:pt>
                <c:pt idx="246">
                  <c:v>0.39300000000000002</c:v>
                </c:pt>
                <c:pt idx="247">
                  <c:v>0.39100000000000001</c:v>
                </c:pt>
                <c:pt idx="248">
                  <c:v>0.39</c:v>
                </c:pt>
                <c:pt idx="249">
                  <c:v>0.38900000000000001</c:v>
                </c:pt>
                <c:pt idx="250">
                  <c:v>0.38600000000000001</c:v>
                </c:pt>
                <c:pt idx="251">
                  <c:v>0.38500000000000001</c:v>
                </c:pt>
                <c:pt idx="252">
                  <c:v>0.38400000000000001</c:v>
                </c:pt>
                <c:pt idx="253">
                  <c:v>0.38300000000000001</c:v>
                </c:pt>
                <c:pt idx="254">
                  <c:v>0.38</c:v>
                </c:pt>
                <c:pt idx="255">
                  <c:v>0.38</c:v>
                </c:pt>
                <c:pt idx="256">
                  <c:v>0.376</c:v>
                </c:pt>
                <c:pt idx="257">
                  <c:v>0.376</c:v>
                </c:pt>
                <c:pt idx="258">
                  <c:v>0.374</c:v>
                </c:pt>
                <c:pt idx="259">
                  <c:v>0.373</c:v>
                </c:pt>
                <c:pt idx="260">
                  <c:v>0.371</c:v>
                </c:pt>
                <c:pt idx="261">
                  <c:v>0.371</c:v>
                </c:pt>
                <c:pt idx="262">
                  <c:v>0.36899999999999999</c:v>
                </c:pt>
                <c:pt idx="263">
                  <c:v>0.36799999999999999</c:v>
                </c:pt>
                <c:pt idx="264">
                  <c:v>0.36599999999999999</c:v>
                </c:pt>
                <c:pt idx="265">
                  <c:v>0.36499999999999999</c:v>
                </c:pt>
                <c:pt idx="266">
                  <c:v>0.36299999999999999</c:v>
                </c:pt>
                <c:pt idx="267">
                  <c:v>0.36299999999999999</c:v>
                </c:pt>
                <c:pt idx="268">
                  <c:v>0.36299999999999999</c:v>
                </c:pt>
                <c:pt idx="269">
                  <c:v>0.36099999999999999</c:v>
                </c:pt>
                <c:pt idx="270">
                  <c:v>0.35899999999999999</c:v>
                </c:pt>
                <c:pt idx="271">
                  <c:v>0.35799999999999998</c:v>
                </c:pt>
                <c:pt idx="272">
                  <c:v>0.35799999999999998</c:v>
                </c:pt>
                <c:pt idx="273">
                  <c:v>0.35499999999999998</c:v>
                </c:pt>
                <c:pt idx="274">
                  <c:v>0.35499999999999998</c:v>
                </c:pt>
                <c:pt idx="275">
                  <c:v>0.35299999999999998</c:v>
                </c:pt>
                <c:pt idx="276">
                  <c:v>0.35299999999999998</c:v>
                </c:pt>
                <c:pt idx="277">
                  <c:v>0.35</c:v>
                </c:pt>
                <c:pt idx="278">
                  <c:v>0.34899999999999998</c:v>
                </c:pt>
                <c:pt idx="279">
                  <c:v>0.34899999999999998</c:v>
                </c:pt>
                <c:pt idx="280">
                  <c:v>0.34799999999999998</c:v>
                </c:pt>
                <c:pt idx="281">
                  <c:v>0.34499999999999997</c:v>
                </c:pt>
                <c:pt idx="282">
                  <c:v>0.34499999999999997</c:v>
                </c:pt>
                <c:pt idx="283">
                  <c:v>0.34499999999999997</c:v>
                </c:pt>
                <c:pt idx="284">
                  <c:v>0.34300000000000003</c:v>
                </c:pt>
                <c:pt idx="285">
                  <c:v>0.34100000000000003</c:v>
                </c:pt>
                <c:pt idx="286">
                  <c:v>0.34</c:v>
                </c:pt>
                <c:pt idx="287">
                  <c:v>0.34</c:v>
                </c:pt>
                <c:pt idx="288">
                  <c:v>0.33800000000000002</c:v>
                </c:pt>
                <c:pt idx="289">
                  <c:v>0.33900000000000002</c:v>
                </c:pt>
                <c:pt idx="290">
                  <c:v>0.33600000000000002</c:v>
                </c:pt>
                <c:pt idx="291">
                  <c:v>0.33600000000000002</c:v>
                </c:pt>
                <c:pt idx="292">
                  <c:v>0.33600000000000002</c:v>
                </c:pt>
                <c:pt idx="293">
                  <c:v>0.32100000000000001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1E-3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1E-3</c:v>
                </c:pt>
                <c:pt idx="324">
                  <c:v>1E-3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1E-3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1E-3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FE-4858-A86D-AB7F0A2EC791}"/>
            </c:ext>
          </c:extLst>
        </c:ser>
        <c:ser>
          <c:idx val="3"/>
          <c:order val="1"/>
          <c:tx>
            <c:strRef>
              <c:f>Summary!$E$1</c:f>
              <c:strCache>
                <c:ptCount val="1"/>
                <c:pt idx="0">
                  <c:v>2x IMR AHEF070 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Summary!$A$2:$A$450</c:f>
              <c:numCache>
                <c:formatCode>General</c:formatCode>
                <c:ptCount val="449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0.112</c:v>
                </c:pt>
                <c:pt idx="11">
                  <c:v>0.123</c:v>
                </c:pt>
                <c:pt idx="12">
                  <c:v>0.13400000000000001</c:v>
                </c:pt>
                <c:pt idx="13">
                  <c:v>0.14599999999999999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0.17899999999999999</c:v>
                </c:pt>
                <c:pt idx="17">
                  <c:v>0.19</c:v>
                </c:pt>
                <c:pt idx="18">
                  <c:v>0.20100000000000001</c:v>
                </c:pt>
                <c:pt idx="19">
                  <c:v>0.21299999999999999</c:v>
                </c:pt>
                <c:pt idx="20">
                  <c:v>0.224</c:v>
                </c:pt>
                <c:pt idx="21">
                  <c:v>0.23499999999999999</c:v>
                </c:pt>
                <c:pt idx="22">
                  <c:v>0.247</c:v>
                </c:pt>
                <c:pt idx="23">
                  <c:v>0.25800000000000001</c:v>
                </c:pt>
                <c:pt idx="24">
                  <c:v>0.26900000000000002</c:v>
                </c:pt>
                <c:pt idx="25">
                  <c:v>0.28100000000000003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0.315</c:v>
                </c:pt>
                <c:pt idx="29">
                  <c:v>0.32600000000000001</c:v>
                </c:pt>
                <c:pt idx="30">
                  <c:v>0.33700000000000002</c:v>
                </c:pt>
                <c:pt idx="31">
                  <c:v>0.34799999999999998</c:v>
                </c:pt>
                <c:pt idx="32">
                  <c:v>0.35899999999999999</c:v>
                </c:pt>
                <c:pt idx="33">
                  <c:v>0.37</c:v>
                </c:pt>
                <c:pt idx="34">
                  <c:v>0.38200000000000001</c:v>
                </c:pt>
                <c:pt idx="35">
                  <c:v>0.39300000000000002</c:v>
                </c:pt>
                <c:pt idx="36">
                  <c:v>0.40400000000000003</c:v>
                </c:pt>
                <c:pt idx="37">
                  <c:v>0.41599999999999998</c:v>
                </c:pt>
                <c:pt idx="38">
                  <c:v>0.42699999999999999</c:v>
                </c:pt>
                <c:pt idx="39">
                  <c:v>0.438</c:v>
                </c:pt>
                <c:pt idx="40">
                  <c:v>0.45</c:v>
                </c:pt>
                <c:pt idx="41">
                  <c:v>0.46100000000000002</c:v>
                </c:pt>
                <c:pt idx="42">
                  <c:v>0.47199999999999998</c:v>
                </c:pt>
                <c:pt idx="43">
                  <c:v>0.48399999999999999</c:v>
                </c:pt>
                <c:pt idx="44">
                  <c:v>0.495</c:v>
                </c:pt>
                <c:pt idx="45">
                  <c:v>0.50600000000000001</c:v>
                </c:pt>
                <c:pt idx="46">
                  <c:v>0.51700000000000002</c:v>
                </c:pt>
                <c:pt idx="47">
                  <c:v>0.52800000000000002</c:v>
                </c:pt>
                <c:pt idx="48">
                  <c:v>0.53900000000000003</c:v>
                </c:pt>
                <c:pt idx="49">
                  <c:v>0.55100000000000005</c:v>
                </c:pt>
                <c:pt idx="50">
                  <c:v>0.56200000000000006</c:v>
                </c:pt>
                <c:pt idx="51">
                  <c:v>0.57299999999999995</c:v>
                </c:pt>
                <c:pt idx="52">
                  <c:v>0.58499999999999996</c:v>
                </c:pt>
                <c:pt idx="53">
                  <c:v>0.59599999999999997</c:v>
                </c:pt>
                <c:pt idx="54">
                  <c:v>0.60699999999999998</c:v>
                </c:pt>
                <c:pt idx="55">
                  <c:v>0.61899999999999999</c:v>
                </c:pt>
                <c:pt idx="56">
                  <c:v>0.63</c:v>
                </c:pt>
                <c:pt idx="57">
                  <c:v>0.64100000000000001</c:v>
                </c:pt>
                <c:pt idx="58">
                  <c:v>0.65400000000000003</c:v>
                </c:pt>
                <c:pt idx="59">
                  <c:v>0.66500000000000004</c:v>
                </c:pt>
                <c:pt idx="60">
                  <c:v>0.67600000000000005</c:v>
                </c:pt>
                <c:pt idx="61">
                  <c:v>0.68700000000000006</c:v>
                </c:pt>
                <c:pt idx="62">
                  <c:v>0.69799999999999995</c:v>
                </c:pt>
                <c:pt idx="63">
                  <c:v>0.70899999999999996</c:v>
                </c:pt>
                <c:pt idx="64">
                  <c:v>0.72099999999999997</c:v>
                </c:pt>
                <c:pt idx="65">
                  <c:v>0.73199999999999998</c:v>
                </c:pt>
                <c:pt idx="66">
                  <c:v>0.74299999999999999</c:v>
                </c:pt>
                <c:pt idx="67">
                  <c:v>0.755</c:v>
                </c:pt>
                <c:pt idx="68">
                  <c:v>0.76600000000000001</c:v>
                </c:pt>
                <c:pt idx="69">
                  <c:v>0.77700000000000002</c:v>
                </c:pt>
                <c:pt idx="70">
                  <c:v>0.78800000000000003</c:v>
                </c:pt>
                <c:pt idx="71">
                  <c:v>0.79900000000000004</c:v>
                </c:pt>
                <c:pt idx="72">
                  <c:v>0.81</c:v>
                </c:pt>
                <c:pt idx="73">
                  <c:v>0.82199999999999995</c:v>
                </c:pt>
                <c:pt idx="74">
                  <c:v>0.83299999999999996</c:v>
                </c:pt>
                <c:pt idx="75">
                  <c:v>0.84399999999999997</c:v>
                </c:pt>
                <c:pt idx="76">
                  <c:v>0.85599999999999998</c:v>
                </c:pt>
                <c:pt idx="77">
                  <c:v>0.86699999999999999</c:v>
                </c:pt>
                <c:pt idx="78">
                  <c:v>0.878</c:v>
                </c:pt>
                <c:pt idx="79">
                  <c:v>0.89</c:v>
                </c:pt>
                <c:pt idx="80">
                  <c:v>0.90100000000000002</c:v>
                </c:pt>
                <c:pt idx="81">
                  <c:v>0.91200000000000003</c:v>
                </c:pt>
                <c:pt idx="82">
                  <c:v>0.92400000000000004</c:v>
                </c:pt>
                <c:pt idx="83">
                  <c:v>0.93500000000000005</c:v>
                </c:pt>
                <c:pt idx="84">
                  <c:v>0.94599999999999995</c:v>
                </c:pt>
                <c:pt idx="85">
                  <c:v>0.95799999999999996</c:v>
                </c:pt>
                <c:pt idx="86">
                  <c:v>0.96899999999999997</c:v>
                </c:pt>
                <c:pt idx="87">
                  <c:v>0.98</c:v>
                </c:pt>
                <c:pt idx="88">
                  <c:v>0.99099999999999999</c:v>
                </c:pt>
                <c:pt idx="89">
                  <c:v>1.002</c:v>
                </c:pt>
                <c:pt idx="90">
                  <c:v>1.0129999999999999</c:v>
                </c:pt>
                <c:pt idx="91">
                  <c:v>1.0249999999999999</c:v>
                </c:pt>
                <c:pt idx="92">
                  <c:v>1.0369999999999999</c:v>
                </c:pt>
                <c:pt idx="93">
                  <c:v>1.048</c:v>
                </c:pt>
                <c:pt idx="94">
                  <c:v>1.0589999999999999</c:v>
                </c:pt>
                <c:pt idx="95">
                  <c:v>1.07</c:v>
                </c:pt>
                <c:pt idx="96">
                  <c:v>1.081</c:v>
                </c:pt>
                <c:pt idx="97">
                  <c:v>1.093</c:v>
                </c:pt>
                <c:pt idx="98">
                  <c:v>1.1040000000000001</c:v>
                </c:pt>
                <c:pt idx="99">
                  <c:v>1.115</c:v>
                </c:pt>
                <c:pt idx="100">
                  <c:v>1.127</c:v>
                </c:pt>
                <c:pt idx="101">
                  <c:v>1.1379999999999999</c:v>
                </c:pt>
                <c:pt idx="102">
                  <c:v>1.149</c:v>
                </c:pt>
                <c:pt idx="103">
                  <c:v>1.1599999999999999</c:v>
                </c:pt>
                <c:pt idx="104">
                  <c:v>1.171</c:v>
                </c:pt>
                <c:pt idx="105">
                  <c:v>1.1819999999999999</c:v>
                </c:pt>
                <c:pt idx="106">
                  <c:v>1.194</c:v>
                </c:pt>
                <c:pt idx="107">
                  <c:v>1.2050000000000001</c:v>
                </c:pt>
                <c:pt idx="108">
                  <c:v>1.216</c:v>
                </c:pt>
                <c:pt idx="109">
                  <c:v>1.228</c:v>
                </c:pt>
                <c:pt idx="110">
                  <c:v>1.2390000000000001</c:v>
                </c:pt>
                <c:pt idx="111">
                  <c:v>1.25</c:v>
                </c:pt>
                <c:pt idx="112">
                  <c:v>1.262</c:v>
                </c:pt>
                <c:pt idx="113">
                  <c:v>1.2729999999999999</c:v>
                </c:pt>
                <c:pt idx="114">
                  <c:v>1.284</c:v>
                </c:pt>
                <c:pt idx="115">
                  <c:v>1.296</c:v>
                </c:pt>
                <c:pt idx="116">
                  <c:v>1.3069999999999999</c:v>
                </c:pt>
                <c:pt idx="117">
                  <c:v>1.3180000000000001</c:v>
                </c:pt>
                <c:pt idx="118">
                  <c:v>1.329</c:v>
                </c:pt>
                <c:pt idx="119">
                  <c:v>1.34</c:v>
                </c:pt>
                <c:pt idx="120">
                  <c:v>1.351</c:v>
                </c:pt>
                <c:pt idx="121">
                  <c:v>1.363</c:v>
                </c:pt>
                <c:pt idx="122">
                  <c:v>1.3740000000000001</c:v>
                </c:pt>
                <c:pt idx="123">
                  <c:v>1.385</c:v>
                </c:pt>
                <c:pt idx="124">
                  <c:v>1.397</c:v>
                </c:pt>
                <c:pt idx="125">
                  <c:v>1.4079999999999999</c:v>
                </c:pt>
                <c:pt idx="126">
                  <c:v>1.419</c:v>
                </c:pt>
                <c:pt idx="127">
                  <c:v>1.431</c:v>
                </c:pt>
                <c:pt idx="128">
                  <c:v>1.4419999999999999</c:v>
                </c:pt>
                <c:pt idx="129">
                  <c:v>1.4530000000000001</c:v>
                </c:pt>
                <c:pt idx="130">
                  <c:v>1.4650000000000001</c:v>
                </c:pt>
                <c:pt idx="131">
                  <c:v>1.476</c:v>
                </c:pt>
                <c:pt idx="132">
                  <c:v>1.4870000000000001</c:v>
                </c:pt>
                <c:pt idx="133">
                  <c:v>1.498</c:v>
                </c:pt>
                <c:pt idx="134">
                  <c:v>1.5089999999999999</c:v>
                </c:pt>
                <c:pt idx="135">
                  <c:v>1.52</c:v>
                </c:pt>
                <c:pt idx="136">
                  <c:v>1.532</c:v>
                </c:pt>
                <c:pt idx="137">
                  <c:v>1.5429999999999999</c:v>
                </c:pt>
                <c:pt idx="138">
                  <c:v>1.554</c:v>
                </c:pt>
                <c:pt idx="139">
                  <c:v>1.5660000000000001</c:v>
                </c:pt>
                <c:pt idx="140">
                  <c:v>1.577</c:v>
                </c:pt>
                <c:pt idx="141">
                  <c:v>1.5880000000000001</c:v>
                </c:pt>
                <c:pt idx="142">
                  <c:v>1.6</c:v>
                </c:pt>
                <c:pt idx="143">
                  <c:v>1.611</c:v>
                </c:pt>
                <c:pt idx="144">
                  <c:v>1.6220000000000001</c:v>
                </c:pt>
                <c:pt idx="145">
                  <c:v>1.6339999999999999</c:v>
                </c:pt>
                <c:pt idx="146">
                  <c:v>1.645</c:v>
                </c:pt>
                <c:pt idx="147">
                  <c:v>1.6559999999999999</c:v>
                </c:pt>
                <c:pt idx="148">
                  <c:v>1.667</c:v>
                </c:pt>
                <c:pt idx="149">
                  <c:v>1.6779999999999999</c:v>
                </c:pt>
                <c:pt idx="150">
                  <c:v>1.6890000000000001</c:v>
                </c:pt>
                <c:pt idx="151">
                  <c:v>1.7010000000000001</c:v>
                </c:pt>
                <c:pt idx="152">
                  <c:v>1.712</c:v>
                </c:pt>
                <c:pt idx="153">
                  <c:v>1.7230000000000001</c:v>
                </c:pt>
                <c:pt idx="154">
                  <c:v>1.7350000000000001</c:v>
                </c:pt>
                <c:pt idx="155">
                  <c:v>1.746</c:v>
                </c:pt>
                <c:pt idx="156">
                  <c:v>1.7569999999999999</c:v>
                </c:pt>
                <c:pt idx="157">
                  <c:v>1.7689999999999999</c:v>
                </c:pt>
                <c:pt idx="158">
                  <c:v>1.78</c:v>
                </c:pt>
                <c:pt idx="159">
                  <c:v>1.7909999999999999</c:v>
                </c:pt>
                <c:pt idx="160">
                  <c:v>1.802</c:v>
                </c:pt>
                <c:pt idx="161">
                  <c:v>1.8129999999999999</c:v>
                </c:pt>
                <c:pt idx="162">
                  <c:v>1.8240000000000001</c:v>
                </c:pt>
                <c:pt idx="163">
                  <c:v>1.8360000000000001</c:v>
                </c:pt>
                <c:pt idx="164">
                  <c:v>1.8480000000000001</c:v>
                </c:pt>
                <c:pt idx="165">
                  <c:v>1.859</c:v>
                </c:pt>
                <c:pt idx="166">
                  <c:v>1.87</c:v>
                </c:pt>
                <c:pt idx="167">
                  <c:v>1.881</c:v>
                </c:pt>
                <c:pt idx="168">
                  <c:v>1.8919999999999999</c:v>
                </c:pt>
                <c:pt idx="169">
                  <c:v>1.903</c:v>
                </c:pt>
                <c:pt idx="170">
                  <c:v>1.9139999999999999</c:v>
                </c:pt>
                <c:pt idx="171">
                  <c:v>1.925</c:v>
                </c:pt>
                <c:pt idx="172">
                  <c:v>1.9359999999999999</c:v>
                </c:pt>
                <c:pt idx="173">
                  <c:v>1.9470000000000001</c:v>
                </c:pt>
                <c:pt idx="174">
                  <c:v>1.958</c:v>
                </c:pt>
                <c:pt idx="175">
                  <c:v>1.97</c:v>
                </c:pt>
                <c:pt idx="176">
                  <c:v>1.9810000000000001</c:v>
                </c:pt>
                <c:pt idx="177">
                  <c:v>1.992</c:v>
                </c:pt>
                <c:pt idx="178">
                  <c:v>2.0030000000000001</c:v>
                </c:pt>
                <c:pt idx="179">
                  <c:v>2.0139999999999998</c:v>
                </c:pt>
                <c:pt idx="180">
                  <c:v>2.0249999999999999</c:v>
                </c:pt>
                <c:pt idx="181">
                  <c:v>2.036</c:v>
                </c:pt>
                <c:pt idx="182">
                  <c:v>2.0470000000000002</c:v>
                </c:pt>
                <c:pt idx="183">
                  <c:v>2.0590000000000002</c:v>
                </c:pt>
                <c:pt idx="184">
                  <c:v>2.0699999999999998</c:v>
                </c:pt>
                <c:pt idx="185">
                  <c:v>2.081</c:v>
                </c:pt>
                <c:pt idx="186">
                  <c:v>2.0920000000000001</c:v>
                </c:pt>
                <c:pt idx="187">
                  <c:v>2.1040000000000001</c:v>
                </c:pt>
                <c:pt idx="188">
                  <c:v>2.1150000000000002</c:v>
                </c:pt>
                <c:pt idx="189">
                  <c:v>2.1259999999999999</c:v>
                </c:pt>
                <c:pt idx="190">
                  <c:v>2.137</c:v>
                </c:pt>
                <c:pt idx="191">
                  <c:v>2.1480000000000001</c:v>
                </c:pt>
                <c:pt idx="192">
                  <c:v>2.1589999999999998</c:v>
                </c:pt>
                <c:pt idx="193">
                  <c:v>2.17</c:v>
                </c:pt>
                <c:pt idx="194">
                  <c:v>2.181</c:v>
                </c:pt>
                <c:pt idx="195">
                  <c:v>2.1920000000000002</c:v>
                </c:pt>
                <c:pt idx="196">
                  <c:v>2.2029999999999998</c:v>
                </c:pt>
                <c:pt idx="197">
                  <c:v>2.214</c:v>
                </c:pt>
                <c:pt idx="198">
                  <c:v>2.2250000000000001</c:v>
                </c:pt>
                <c:pt idx="199">
                  <c:v>2.2360000000000002</c:v>
                </c:pt>
                <c:pt idx="200">
                  <c:v>2.2480000000000002</c:v>
                </c:pt>
                <c:pt idx="201">
                  <c:v>2.2589999999999999</c:v>
                </c:pt>
                <c:pt idx="202">
                  <c:v>2.27</c:v>
                </c:pt>
                <c:pt idx="203">
                  <c:v>2.2810000000000001</c:v>
                </c:pt>
                <c:pt idx="204">
                  <c:v>2.2919999999999998</c:v>
                </c:pt>
                <c:pt idx="205">
                  <c:v>2.3029999999999999</c:v>
                </c:pt>
                <c:pt idx="206">
                  <c:v>2.3140000000000001</c:v>
                </c:pt>
                <c:pt idx="207">
                  <c:v>2.3250000000000002</c:v>
                </c:pt>
                <c:pt idx="208">
                  <c:v>2.3359999999999999</c:v>
                </c:pt>
                <c:pt idx="209">
                  <c:v>2.347</c:v>
                </c:pt>
                <c:pt idx="210">
                  <c:v>2.3580000000000001</c:v>
                </c:pt>
                <c:pt idx="211">
                  <c:v>2.37</c:v>
                </c:pt>
                <c:pt idx="212">
                  <c:v>2.3809999999999998</c:v>
                </c:pt>
                <c:pt idx="213">
                  <c:v>2.3919999999999999</c:v>
                </c:pt>
                <c:pt idx="214">
                  <c:v>2.403</c:v>
                </c:pt>
                <c:pt idx="215">
                  <c:v>2.4140000000000001</c:v>
                </c:pt>
                <c:pt idx="216">
                  <c:v>2.4249999999999998</c:v>
                </c:pt>
                <c:pt idx="217">
                  <c:v>2.4359999999999999</c:v>
                </c:pt>
                <c:pt idx="218">
                  <c:v>2.4470000000000001</c:v>
                </c:pt>
                <c:pt idx="219">
                  <c:v>2.4590000000000001</c:v>
                </c:pt>
                <c:pt idx="220">
                  <c:v>2.4700000000000002</c:v>
                </c:pt>
                <c:pt idx="221">
                  <c:v>2.4809999999999999</c:v>
                </c:pt>
                <c:pt idx="222">
                  <c:v>2.492</c:v>
                </c:pt>
                <c:pt idx="223">
                  <c:v>2.5030000000000001</c:v>
                </c:pt>
                <c:pt idx="224">
                  <c:v>2.5139999999999998</c:v>
                </c:pt>
                <c:pt idx="225">
                  <c:v>2.5249999999999999</c:v>
                </c:pt>
                <c:pt idx="226">
                  <c:v>2.536</c:v>
                </c:pt>
                <c:pt idx="227">
                  <c:v>2.5470000000000002</c:v>
                </c:pt>
                <c:pt idx="228">
                  <c:v>2.5590000000000002</c:v>
                </c:pt>
                <c:pt idx="229">
                  <c:v>2.57</c:v>
                </c:pt>
                <c:pt idx="230">
                  <c:v>2.581</c:v>
                </c:pt>
                <c:pt idx="231">
                  <c:v>2.5920000000000001</c:v>
                </c:pt>
                <c:pt idx="232">
                  <c:v>2.6030000000000002</c:v>
                </c:pt>
                <c:pt idx="233">
                  <c:v>2.6139999999999999</c:v>
                </c:pt>
                <c:pt idx="234">
                  <c:v>2.625</c:v>
                </c:pt>
                <c:pt idx="235">
                  <c:v>2.6360000000000001</c:v>
                </c:pt>
                <c:pt idx="236">
                  <c:v>2.6469999999999998</c:v>
                </c:pt>
                <c:pt idx="237">
                  <c:v>2.6579999999999999</c:v>
                </c:pt>
                <c:pt idx="238">
                  <c:v>2.67</c:v>
                </c:pt>
                <c:pt idx="239">
                  <c:v>2.681</c:v>
                </c:pt>
                <c:pt idx="240">
                  <c:v>2.6920000000000002</c:v>
                </c:pt>
                <c:pt idx="241">
                  <c:v>2.7029999999999998</c:v>
                </c:pt>
                <c:pt idx="242">
                  <c:v>2.714</c:v>
                </c:pt>
                <c:pt idx="243">
                  <c:v>2.7250000000000001</c:v>
                </c:pt>
                <c:pt idx="244">
                  <c:v>2.7360000000000002</c:v>
                </c:pt>
                <c:pt idx="245">
                  <c:v>2.7469999999999999</c:v>
                </c:pt>
                <c:pt idx="246">
                  <c:v>2.758</c:v>
                </c:pt>
                <c:pt idx="247">
                  <c:v>2.7690000000000001</c:v>
                </c:pt>
                <c:pt idx="248">
                  <c:v>2.78</c:v>
                </c:pt>
                <c:pt idx="249">
                  <c:v>2.7909999999999999</c:v>
                </c:pt>
                <c:pt idx="250">
                  <c:v>2.802</c:v>
                </c:pt>
                <c:pt idx="251">
                  <c:v>2.8130000000000002</c:v>
                </c:pt>
                <c:pt idx="252">
                  <c:v>2.8239999999999998</c:v>
                </c:pt>
                <c:pt idx="253">
                  <c:v>2.835</c:v>
                </c:pt>
                <c:pt idx="254">
                  <c:v>2.8460000000000001</c:v>
                </c:pt>
                <c:pt idx="255">
                  <c:v>2.8570000000000002</c:v>
                </c:pt>
                <c:pt idx="256">
                  <c:v>2.8679999999999999</c:v>
                </c:pt>
                <c:pt idx="257">
                  <c:v>2.879</c:v>
                </c:pt>
                <c:pt idx="258">
                  <c:v>2.89</c:v>
                </c:pt>
                <c:pt idx="259">
                  <c:v>2.9009999999999998</c:v>
                </c:pt>
                <c:pt idx="260">
                  <c:v>2.9119999999999999</c:v>
                </c:pt>
                <c:pt idx="261">
                  <c:v>2.923</c:v>
                </c:pt>
                <c:pt idx="262">
                  <c:v>2.9340000000000002</c:v>
                </c:pt>
                <c:pt idx="263">
                  <c:v>2.9449999999999998</c:v>
                </c:pt>
                <c:pt idx="264">
                  <c:v>2.9569999999999999</c:v>
                </c:pt>
                <c:pt idx="265">
                  <c:v>2.968</c:v>
                </c:pt>
                <c:pt idx="266">
                  <c:v>2.9790000000000001</c:v>
                </c:pt>
                <c:pt idx="267">
                  <c:v>2.99</c:v>
                </c:pt>
                <c:pt idx="268">
                  <c:v>3.0009999999999999</c:v>
                </c:pt>
                <c:pt idx="269">
                  <c:v>3.012</c:v>
                </c:pt>
                <c:pt idx="270">
                  <c:v>3.024</c:v>
                </c:pt>
                <c:pt idx="271">
                  <c:v>3.0350000000000001</c:v>
                </c:pt>
                <c:pt idx="272">
                  <c:v>3.0459999999999998</c:v>
                </c:pt>
                <c:pt idx="273">
                  <c:v>3.0569999999999999</c:v>
                </c:pt>
                <c:pt idx="274">
                  <c:v>3.0680000000000001</c:v>
                </c:pt>
                <c:pt idx="275">
                  <c:v>3.0790000000000002</c:v>
                </c:pt>
                <c:pt idx="276">
                  <c:v>3.09</c:v>
                </c:pt>
                <c:pt idx="277">
                  <c:v>3.101</c:v>
                </c:pt>
                <c:pt idx="278">
                  <c:v>3.1120000000000001</c:v>
                </c:pt>
                <c:pt idx="279">
                  <c:v>3.1230000000000002</c:v>
                </c:pt>
                <c:pt idx="280">
                  <c:v>3.1339999999999999</c:v>
                </c:pt>
                <c:pt idx="281">
                  <c:v>3.145</c:v>
                </c:pt>
                <c:pt idx="282">
                  <c:v>3.1560000000000001</c:v>
                </c:pt>
                <c:pt idx="283">
                  <c:v>3.1669999999999998</c:v>
                </c:pt>
                <c:pt idx="284">
                  <c:v>3.1779999999999999</c:v>
                </c:pt>
                <c:pt idx="285">
                  <c:v>3.1890000000000001</c:v>
                </c:pt>
                <c:pt idx="286">
                  <c:v>3.2</c:v>
                </c:pt>
                <c:pt idx="287">
                  <c:v>3.2130000000000001</c:v>
                </c:pt>
                <c:pt idx="288">
                  <c:v>3.2240000000000002</c:v>
                </c:pt>
                <c:pt idx="289">
                  <c:v>3.2349999999999999</c:v>
                </c:pt>
                <c:pt idx="290">
                  <c:v>3.2469999999999999</c:v>
                </c:pt>
                <c:pt idx="291">
                  <c:v>3.258</c:v>
                </c:pt>
                <c:pt idx="292">
                  <c:v>3.2690000000000001</c:v>
                </c:pt>
                <c:pt idx="293">
                  <c:v>3.28</c:v>
                </c:pt>
                <c:pt idx="294">
                  <c:v>3.2909999999999999</c:v>
                </c:pt>
                <c:pt idx="295">
                  <c:v>3.302</c:v>
                </c:pt>
                <c:pt idx="296">
                  <c:v>3.3130000000000002</c:v>
                </c:pt>
                <c:pt idx="297">
                  <c:v>3.3239999999999998</c:v>
                </c:pt>
                <c:pt idx="298">
                  <c:v>3.335</c:v>
                </c:pt>
                <c:pt idx="299">
                  <c:v>3.3460000000000001</c:v>
                </c:pt>
                <c:pt idx="300">
                  <c:v>3.3570000000000002</c:v>
                </c:pt>
                <c:pt idx="301">
                  <c:v>3.3679999999999999</c:v>
                </c:pt>
                <c:pt idx="302">
                  <c:v>3.38</c:v>
                </c:pt>
                <c:pt idx="303">
                  <c:v>3.391</c:v>
                </c:pt>
                <c:pt idx="304">
                  <c:v>3.4020000000000001</c:v>
                </c:pt>
                <c:pt idx="305">
                  <c:v>3.4129999999999998</c:v>
                </c:pt>
                <c:pt idx="306">
                  <c:v>3.4239999999999999</c:v>
                </c:pt>
                <c:pt idx="307">
                  <c:v>3.4359999999999999</c:v>
                </c:pt>
                <c:pt idx="308">
                  <c:v>3.4470000000000001</c:v>
                </c:pt>
                <c:pt idx="309">
                  <c:v>3.4580000000000002</c:v>
                </c:pt>
                <c:pt idx="310">
                  <c:v>3.4689999999999999</c:v>
                </c:pt>
                <c:pt idx="311">
                  <c:v>3.48</c:v>
                </c:pt>
                <c:pt idx="312">
                  <c:v>3.492</c:v>
                </c:pt>
                <c:pt idx="313">
                  <c:v>3.5030000000000001</c:v>
                </c:pt>
                <c:pt idx="314">
                  <c:v>3.5139999999999998</c:v>
                </c:pt>
                <c:pt idx="315">
                  <c:v>3.5249999999999999</c:v>
                </c:pt>
                <c:pt idx="316">
                  <c:v>3.536</c:v>
                </c:pt>
                <c:pt idx="317">
                  <c:v>3.548</c:v>
                </c:pt>
                <c:pt idx="318">
                  <c:v>3.5590000000000002</c:v>
                </c:pt>
                <c:pt idx="319">
                  <c:v>3.57</c:v>
                </c:pt>
                <c:pt idx="320">
                  <c:v>3.5819999999999999</c:v>
                </c:pt>
                <c:pt idx="321">
                  <c:v>3.593</c:v>
                </c:pt>
                <c:pt idx="322">
                  <c:v>3.6040000000000001</c:v>
                </c:pt>
                <c:pt idx="323">
                  <c:v>3.6150000000000002</c:v>
                </c:pt>
                <c:pt idx="324">
                  <c:v>3.6259999999999999</c:v>
                </c:pt>
                <c:pt idx="325">
                  <c:v>3.6379999999999999</c:v>
                </c:pt>
                <c:pt idx="326">
                  <c:v>3.649</c:v>
                </c:pt>
                <c:pt idx="327">
                  <c:v>3.66</c:v>
                </c:pt>
                <c:pt idx="328">
                  <c:v>3.6709999999999998</c:v>
                </c:pt>
                <c:pt idx="329">
                  <c:v>3.6819999999999999</c:v>
                </c:pt>
                <c:pt idx="330">
                  <c:v>3.694</c:v>
                </c:pt>
                <c:pt idx="331">
                  <c:v>3.7050000000000001</c:v>
                </c:pt>
                <c:pt idx="332">
                  <c:v>3.7160000000000002</c:v>
                </c:pt>
                <c:pt idx="333">
                  <c:v>3.7269999999999999</c:v>
                </c:pt>
                <c:pt idx="334">
                  <c:v>3.738</c:v>
                </c:pt>
                <c:pt idx="335">
                  <c:v>3.75</c:v>
                </c:pt>
                <c:pt idx="336">
                  <c:v>3.7610000000000001</c:v>
                </c:pt>
                <c:pt idx="337">
                  <c:v>3.7719999999999998</c:v>
                </c:pt>
                <c:pt idx="338">
                  <c:v>3.7829999999999999</c:v>
                </c:pt>
                <c:pt idx="339">
                  <c:v>3.794</c:v>
                </c:pt>
                <c:pt idx="340">
                  <c:v>3.8050000000000002</c:v>
                </c:pt>
                <c:pt idx="341">
                  <c:v>3.8159999999999998</c:v>
                </c:pt>
                <c:pt idx="342">
                  <c:v>3.827</c:v>
                </c:pt>
                <c:pt idx="343">
                  <c:v>3.8380000000000001</c:v>
                </c:pt>
                <c:pt idx="344">
                  <c:v>3.8490000000000002</c:v>
                </c:pt>
                <c:pt idx="345">
                  <c:v>3.86</c:v>
                </c:pt>
                <c:pt idx="346">
                  <c:v>3.871</c:v>
                </c:pt>
                <c:pt idx="347">
                  <c:v>3.8820000000000001</c:v>
                </c:pt>
                <c:pt idx="348">
                  <c:v>3.8929999999999998</c:v>
                </c:pt>
                <c:pt idx="349">
                  <c:v>3.9039999999999999</c:v>
                </c:pt>
                <c:pt idx="350">
                  <c:v>3.915</c:v>
                </c:pt>
                <c:pt idx="351">
                  <c:v>3.9260000000000002</c:v>
                </c:pt>
                <c:pt idx="352">
                  <c:v>3.9390000000000001</c:v>
                </c:pt>
                <c:pt idx="353">
                  <c:v>3.95</c:v>
                </c:pt>
                <c:pt idx="354">
                  <c:v>3.9609999999999999</c:v>
                </c:pt>
                <c:pt idx="355">
                  <c:v>3.9729999999999999</c:v>
                </c:pt>
                <c:pt idx="356">
                  <c:v>3.984</c:v>
                </c:pt>
                <c:pt idx="357">
                  <c:v>3.9950000000000001</c:v>
                </c:pt>
                <c:pt idx="358">
                  <c:v>4.0060000000000002</c:v>
                </c:pt>
                <c:pt idx="359">
                  <c:v>4.0170000000000003</c:v>
                </c:pt>
                <c:pt idx="360">
                  <c:v>4.0289999999999999</c:v>
                </c:pt>
                <c:pt idx="361">
                  <c:v>4.04</c:v>
                </c:pt>
                <c:pt idx="362">
                  <c:v>4.0510000000000002</c:v>
                </c:pt>
                <c:pt idx="363">
                  <c:v>4.0629999999999997</c:v>
                </c:pt>
                <c:pt idx="364">
                  <c:v>4.0739999999999998</c:v>
                </c:pt>
                <c:pt idx="365">
                  <c:v>4.085</c:v>
                </c:pt>
                <c:pt idx="366">
                  <c:v>4.0960000000000001</c:v>
                </c:pt>
                <c:pt idx="367">
                  <c:v>4.1070000000000002</c:v>
                </c:pt>
                <c:pt idx="368">
                  <c:v>4.1180000000000003</c:v>
                </c:pt>
                <c:pt idx="369">
                  <c:v>4.1289999999999996</c:v>
                </c:pt>
                <c:pt idx="370">
                  <c:v>4.141</c:v>
                </c:pt>
                <c:pt idx="371">
                  <c:v>4.1520000000000001</c:v>
                </c:pt>
                <c:pt idx="372">
                  <c:v>4.1630000000000003</c:v>
                </c:pt>
                <c:pt idx="373">
                  <c:v>4.1740000000000004</c:v>
                </c:pt>
                <c:pt idx="374">
                  <c:v>4.1849999999999996</c:v>
                </c:pt>
                <c:pt idx="375">
                  <c:v>4.1959999999999997</c:v>
                </c:pt>
                <c:pt idx="376">
                  <c:v>4.2069999999999999</c:v>
                </c:pt>
                <c:pt idx="377">
                  <c:v>4.218</c:v>
                </c:pt>
                <c:pt idx="378">
                  <c:v>4.2290000000000001</c:v>
                </c:pt>
                <c:pt idx="379">
                  <c:v>4.24</c:v>
                </c:pt>
                <c:pt idx="380">
                  <c:v>4.2510000000000003</c:v>
                </c:pt>
                <c:pt idx="381">
                  <c:v>4.2619999999999996</c:v>
                </c:pt>
                <c:pt idx="382">
                  <c:v>4.274</c:v>
                </c:pt>
                <c:pt idx="383">
                  <c:v>4.2850000000000001</c:v>
                </c:pt>
                <c:pt idx="384">
                  <c:v>4.2960000000000003</c:v>
                </c:pt>
                <c:pt idx="385">
                  <c:v>4.3070000000000004</c:v>
                </c:pt>
                <c:pt idx="386">
                  <c:v>4.3179999999999996</c:v>
                </c:pt>
                <c:pt idx="387">
                  <c:v>4.3289999999999997</c:v>
                </c:pt>
                <c:pt idx="388">
                  <c:v>4.34</c:v>
                </c:pt>
                <c:pt idx="389">
                  <c:v>4.351</c:v>
                </c:pt>
                <c:pt idx="390">
                  <c:v>4.3620000000000001</c:v>
                </c:pt>
                <c:pt idx="391">
                  <c:v>4.3730000000000002</c:v>
                </c:pt>
                <c:pt idx="392">
                  <c:v>4.3840000000000003</c:v>
                </c:pt>
                <c:pt idx="393">
                  <c:v>4.3949999999999996</c:v>
                </c:pt>
                <c:pt idx="394">
                  <c:v>4.4059999999999997</c:v>
                </c:pt>
                <c:pt idx="395">
                  <c:v>4.4169999999999998</c:v>
                </c:pt>
                <c:pt idx="396">
                  <c:v>4.4279999999999999</c:v>
                </c:pt>
                <c:pt idx="397">
                  <c:v>4.4390000000000001</c:v>
                </c:pt>
                <c:pt idx="398">
                  <c:v>4.45</c:v>
                </c:pt>
                <c:pt idx="399">
                  <c:v>4.4610000000000003</c:v>
                </c:pt>
                <c:pt idx="400">
                  <c:v>4.4720000000000004</c:v>
                </c:pt>
                <c:pt idx="401">
                  <c:v>4.4829999999999997</c:v>
                </c:pt>
                <c:pt idx="402">
                  <c:v>4.4939999999999998</c:v>
                </c:pt>
                <c:pt idx="403">
                  <c:v>4.5049999999999999</c:v>
                </c:pt>
                <c:pt idx="404">
                  <c:v>4.516</c:v>
                </c:pt>
                <c:pt idx="405">
                  <c:v>4.5270000000000001</c:v>
                </c:pt>
                <c:pt idx="406">
                  <c:v>4.5380000000000003</c:v>
                </c:pt>
                <c:pt idx="407">
                  <c:v>4.5490000000000004</c:v>
                </c:pt>
                <c:pt idx="408">
                  <c:v>4.5599999999999996</c:v>
                </c:pt>
                <c:pt idx="409">
                  <c:v>4.5709999999999997</c:v>
                </c:pt>
                <c:pt idx="410">
                  <c:v>4.5819999999999999</c:v>
                </c:pt>
                <c:pt idx="411">
                  <c:v>4.593</c:v>
                </c:pt>
                <c:pt idx="412">
                  <c:v>4.6040000000000001</c:v>
                </c:pt>
                <c:pt idx="413">
                  <c:v>4.6150000000000002</c:v>
                </c:pt>
                <c:pt idx="414">
                  <c:v>4.6260000000000003</c:v>
                </c:pt>
                <c:pt idx="415">
                  <c:v>4.6369999999999996</c:v>
                </c:pt>
                <c:pt idx="416">
                  <c:v>4.6479999999999997</c:v>
                </c:pt>
                <c:pt idx="417">
                  <c:v>4.6589999999999998</c:v>
                </c:pt>
                <c:pt idx="418">
                  <c:v>4.67</c:v>
                </c:pt>
                <c:pt idx="419">
                  <c:v>4.681</c:v>
                </c:pt>
                <c:pt idx="420">
                  <c:v>4.6920000000000002</c:v>
                </c:pt>
                <c:pt idx="421">
                  <c:v>4.7030000000000003</c:v>
                </c:pt>
                <c:pt idx="422">
                  <c:v>4.7140000000000004</c:v>
                </c:pt>
                <c:pt idx="423">
                  <c:v>4.7249999999999996</c:v>
                </c:pt>
                <c:pt idx="424">
                  <c:v>4.7359999999999998</c:v>
                </c:pt>
                <c:pt idx="425">
                  <c:v>4.7469999999999999</c:v>
                </c:pt>
                <c:pt idx="426">
                  <c:v>4.758</c:v>
                </c:pt>
                <c:pt idx="427">
                  <c:v>4.7690000000000001</c:v>
                </c:pt>
                <c:pt idx="428">
                  <c:v>4.78</c:v>
                </c:pt>
                <c:pt idx="429">
                  <c:v>4.7919999999999998</c:v>
                </c:pt>
                <c:pt idx="430">
                  <c:v>4.8029999999999999</c:v>
                </c:pt>
                <c:pt idx="431">
                  <c:v>4.8150000000000004</c:v>
                </c:pt>
                <c:pt idx="432">
                  <c:v>4.8259999999999996</c:v>
                </c:pt>
                <c:pt idx="433">
                  <c:v>4.8380000000000001</c:v>
                </c:pt>
                <c:pt idx="434">
                  <c:v>4.8490000000000002</c:v>
                </c:pt>
                <c:pt idx="435">
                  <c:v>4.8600000000000003</c:v>
                </c:pt>
                <c:pt idx="436">
                  <c:v>4.8710000000000004</c:v>
                </c:pt>
                <c:pt idx="437">
                  <c:v>4.8819999999999997</c:v>
                </c:pt>
                <c:pt idx="438">
                  <c:v>4.8929999999999998</c:v>
                </c:pt>
                <c:pt idx="439">
                  <c:v>4.9039999999999999</c:v>
                </c:pt>
                <c:pt idx="440">
                  <c:v>4.915</c:v>
                </c:pt>
                <c:pt idx="441">
                  <c:v>4.9260000000000002</c:v>
                </c:pt>
                <c:pt idx="442">
                  <c:v>4.9370000000000003</c:v>
                </c:pt>
                <c:pt idx="443">
                  <c:v>4.9480000000000004</c:v>
                </c:pt>
                <c:pt idx="444">
                  <c:v>4.9589999999999996</c:v>
                </c:pt>
                <c:pt idx="445">
                  <c:v>4.97</c:v>
                </c:pt>
                <c:pt idx="446">
                  <c:v>4.9809999999999999</c:v>
                </c:pt>
                <c:pt idx="447">
                  <c:v>4.992</c:v>
                </c:pt>
                <c:pt idx="448">
                  <c:v>5.0030000000000001</c:v>
                </c:pt>
              </c:numCache>
            </c:numRef>
          </c:xVal>
          <c:yVal>
            <c:numRef>
              <c:f>Summary!$E$2:$E$450</c:f>
              <c:numCache>
                <c:formatCode>General</c:formatCode>
                <c:ptCount val="449"/>
                <c:pt idx="0">
                  <c:v>0.63600000000000001</c:v>
                </c:pt>
                <c:pt idx="1">
                  <c:v>0.72099999999999997</c:v>
                </c:pt>
                <c:pt idx="2">
                  <c:v>0.96399999999999997</c:v>
                </c:pt>
                <c:pt idx="3">
                  <c:v>1.4710000000000001</c:v>
                </c:pt>
                <c:pt idx="4">
                  <c:v>3.3809999999999998</c:v>
                </c:pt>
                <c:pt idx="5">
                  <c:v>3.4249999999999998</c:v>
                </c:pt>
                <c:pt idx="6">
                  <c:v>3.4239999999999999</c:v>
                </c:pt>
                <c:pt idx="7">
                  <c:v>3.4140000000000001</c:v>
                </c:pt>
                <c:pt idx="8">
                  <c:v>3.3940000000000001</c:v>
                </c:pt>
                <c:pt idx="9">
                  <c:v>3.395</c:v>
                </c:pt>
                <c:pt idx="10">
                  <c:v>3.395</c:v>
                </c:pt>
                <c:pt idx="11">
                  <c:v>3.3940000000000001</c:v>
                </c:pt>
                <c:pt idx="12">
                  <c:v>3.3929999999999998</c:v>
                </c:pt>
                <c:pt idx="13">
                  <c:v>3.3889999999999998</c:v>
                </c:pt>
                <c:pt idx="14">
                  <c:v>3.3889999999999998</c:v>
                </c:pt>
                <c:pt idx="15">
                  <c:v>3.3809999999999998</c:v>
                </c:pt>
                <c:pt idx="16">
                  <c:v>3.375</c:v>
                </c:pt>
                <c:pt idx="17">
                  <c:v>3.3730000000000002</c:v>
                </c:pt>
                <c:pt idx="18">
                  <c:v>3.3679999999999999</c:v>
                </c:pt>
                <c:pt idx="19">
                  <c:v>3.3650000000000002</c:v>
                </c:pt>
                <c:pt idx="20">
                  <c:v>3.36</c:v>
                </c:pt>
                <c:pt idx="21">
                  <c:v>3.355</c:v>
                </c:pt>
                <c:pt idx="22">
                  <c:v>3.351</c:v>
                </c:pt>
                <c:pt idx="23">
                  <c:v>3.3450000000000002</c:v>
                </c:pt>
                <c:pt idx="24">
                  <c:v>3.3340000000000001</c:v>
                </c:pt>
                <c:pt idx="25">
                  <c:v>3.3290000000000002</c:v>
                </c:pt>
                <c:pt idx="26">
                  <c:v>3.32</c:v>
                </c:pt>
                <c:pt idx="27">
                  <c:v>3.3149999999999999</c:v>
                </c:pt>
                <c:pt idx="28">
                  <c:v>3.3109999999999999</c:v>
                </c:pt>
                <c:pt idx="29">
                  <c:v>3.306</c:v>
                </c:pt>
                <c:pt idx="30">
                  <c:v>3.3</c:v>
                </c:pt>
                <c:pt idx="31">
                  <c:v>3.2949999999999999</c:v>
                </c:pt>
                <c:pt idx="32">
                  <c:v>3.2930000000000001</c:v>
                </c:pt>
                <c:pt idx="33">
                  <c:v>3.2890000000000001</c:v>
                </c:pt>
                <c:pt idx="34">
                  <c:v>3.2829999999999999</c:v>
                </c:pt>
                <c:pt idx="35">
                  <c:v>3.278</c:v>
                </c:pt>
                <c:pt idx="36">
                  <c:v>3.274</c:v>
                </c:pt>
                <c:pt idx="37">
                  <c:v>3.2690000000000001</c:v>
                </c:pt>
                <c:pt idx="38">
                  <c:v>3.2629999999999999</c:v>
                </c:pt>
                <c:pt idx="39">
                  <c:v>3.2530000000000001</c:v>
                </c:pt>
                <c:pt idx="40">
                  <c:v>3.2440000000000002</c:v>
                </c:pt>
                <c:pt idx="41">
                  <c:v>3.2349999999999999</c:v>
                </c:pt>
                <c:pt idx="42">
                  <c:v>3.2290000000000001</c:v>
                </c:pt>
                <c:pt idx="43">
                  <c:v>3.2240000000000002</c:v>
                </c:pt>
                <c:pt idx="44">
                  <c:v>3.2189999999999999</c:v>
                </c:pt>
                <c:pt idx="45">
                  <c:v>3.2149999999999999</c:v>
                </c:pt>
                <c:pt idx="46">
                  <c:v>3.2090000000000001</c:v>
                </c:pt>
                <c:pt idx="47">
                  <c:v>3.2010000000000001</c:v>
                </c:pt>
                <c:pt idx="48">
                  <c:v>3.198</c:v>
                </c:pt>
                <c:pt idx="49">
                  <c:v>3.1890000000000001</c:v>
                </c:pt>
                <c:pt idx="50">
                  <c:v>3.181</c:v>
                </c:pt>
                <c:pt idx="51">
                  <c:v>3.1749999999999998</c:v>
                </c:pt>
                <c:pt idx="52">
                  <c:v>3.1680000000000001</c:v>
                </c:pt>
                <c:pt idx="53">
                  <c:v>3.1629999999999998</c:v>
                </c:pt>
                <c:pt idx="54">
                  <c:v>3.1549999999999998</c:v>
                </c:pt>
                <c:pt idx="55">
                  <c:v>3.1480000000000001</c:v>
                </c:pt>
                <c:pt idx="56">
                  <c:v>3.1379999999999999</c:v>
                </c:pt>
                <c:pt idx="57">
                  <c:v>3.13</c:v>
                </c:pt>
                <c:pt idx="58">
                  <c:v>3.1230000000000002</c:v>
                </c:pt>
                <c:pt idx="59">
                  <c:v>3.1139999999999999</c:v>
                </c:pt>
                <c:pt idx="60">
                  <c:v>3.1059999999999999</c:v>
                </c:pt>
                <c:pt idx="61">
                  <c:v>3.0979999999999999</c:v>
                </c:pt>
                <c:pt idx="62">
                  <c:v>3.093</c:v>
                </c:pt>
                <c:pt idx="63">
                  <c:v>3.085</c:v>
                </c:pt>
                <c:pt idx="64">
                  <c:v>3.0760000000000001</c:v>
                </c:pt>
                <c:pt idx="65">
                  <c:v>3.0649999999999999</c:v>
                </c:pt>
                <c:pt idx="66">
                  <c:v>3.0590000000000002</c:v>
                </c:pt>
                <c:pt idx="67">
                  <c:v>3.044</c:v>
                </c:pt>
                <c:pt idx="68">
                  <c:v>3.0339999999999998</c:v>
                </c:pt>
                <c:pt idx="69">
                  <c:v>3.0289999999999999</c:v>
                </c:pt>
                <c:pt idx="70">
                  <c:v>3.0179999999999998</c:v>
                </c:pt>
                <c:pt idx="71">
                  <c:v>3.0049999999999999</c:v>
                </c:pt>
                <c:pt idx="72">
                  <c:v>2.9990000000000001</c:v>
                </c:pt>
                <c:pt idx="73">
                  <c:v>2.9849999999999999</c:v>
                </c:pt>
                <c:pt idx="74">
                  <c:v>2.9729999999999999</c:v>
                </c:pt>
                <c:pt idx="75">
                  <c:v>2.9609999999999999</c:v>
                </c:pt>
                <c:pt idx="76">
                  <c:v>2.95</c:v>
                </c:pt>
                <c:pt idx="77">
                  <c:v>2.9390000000000001</c:v>
                </c:pt>
                <c:pt idx="78">
                  <c:v>2.9289999999999998</c:v>
                </c:pt>
                <c:pt idx="79">
                  <c:v>2.915</c:v>
                </c:pt>
                <c:pt idx="80">
                  <c:v>2.9</c:v>
                </c:pt>
                <c:pt idx="81">
                  <c:v>2.8879999999999999</c:v>
                </c:pt>
                <c:pt idx="82">
                  <c:v>2.8759999999999999</c:v>
                </c:pt>
                <c:pt idx="83">
                  <c:v>2.859</c:v>
                </c:pt>
                <c:pt idx="84">
                  <c:v>2.8460000000000001</c:v>
                </c:pt>
                <c:pt idx="85">
                  <c:v>2.831</c:v>
                </c:pt>
                <c:pt idx="86">
                  <c:v>2.8140000000000001</c:v>
                </c:pt>
                <c:pt idx="87">
                  <c:v>2.798</c:v>
                </c:pt>
                <c:pt idx="88">
                  <c:v>2.7810000000000001</c:v>
                </c:pt>
                <c:pt idx="89">
                  <c:v>2.7650000000000001</c:v>
                </c:pt>
                <c:pt idx="90">
                  <c:v>2.7440000000000002</c:v>
                </c:pt>
                <c:pt idx="91">
                  <c:v>2.7229999999999999</c:v>
                </c:pt>
                <c:pt idx="92">
                  <c:v>2.7080000000000002</c:v>
                </c:pt>
                <c:pt idx="93">
                  <c:v>2.6850000000000001</c:v>
                </c:pt>
                <c:pt idx="94">
                  <c:v>2.665</c:v>
                </c:pt>
                <c:pt idx="95">
                  <c:v>2.6440000000000001</c:v>
                </c:pt>
                <c:pt idx="96">
                  <c:v>2.62</c:v>
                </c:pt>
                <c:pt idx="97">
                  <c:v>2.5950000000000002</c:v>
                </c:pt>
                <c:pt idx="98">
                  <c:v>2.5680000000000001</c:v>
                </c:pt>
                <c:pt idx="99">
                  <c:v>2.536</c:v>
                </c:pt>
                <c:pt idx="100">
                  <c:v>2.5139999999999998</c:v>
                </c:pt>
                <c:pt idx="101">
                  <c:v>2.484</c:v>
                </c:pt>
                <c:pt idx="102">
                  <c:v>2.4460000000000002</c:v>
                </c:pt>
                <c:pt idx="103">
                  <c:v>2.4129999999999998</c:v>
                </c:pt>
                <c:pt idx="104">
                  <c:v>2.3780000000000001</c:v>
                </c:pt>
                <c:pt idx="105">
                  <c:v>2.339</c:v>
                </c:pt>
                <c:pt idx="106">
                  <c:v>2.2989999999999999</c:v>
                </c:pt>
                <c:pt idx="107">
                  <c:v>2.254</c:v>
                </c:pt>
                <c:pt idx="108">
                  <c:v>2.2109999999999999</c:v>
                </c:pt>
                <c:pt idx="109">
                  <c:v>2.165</c:v>
                </c:pt>
                <c:pt idx="110">
                  <c:v>2.1139999999999999</c:v>
                </c:pt>
                <c:pt idx="111">
                  <c:v>2.0579999999999998</c:v>
                </c:pt>
                <c:pt idx="112">
                  <c:v>1.9910000000000001</c:v>
                </c:pt>
                <c:pt idx="113">
                  <c:v>1.929</c:v>
                </c:pt>
                <c:pt idx="114">
                  <c:v>1.8680000000000001</c:v>
                </c:pt>
                <c:pt idx="115">
                  <c:v>1.798</c:v>
                </c:pt>
                <c:pt idx="116">
                  <c:v>1.728</c:v>
                </c:pt>
                <c:pt idx="117">
                  <c:v>1.6559999999999999</c:v>
                </c:pt>
                <c:pt idx="118">
                  <c:v>1.585</c:v>
                </c:pt>
                <c:pt idx="119">
                  <c:v>1.5109999999999999</c:v>
                </c:pt>
                <c:pt idx="120">
                  <c:v>1.43</c:v>
                </c:pt>
                <c:pt idx="121">
                  <c:v>1.361</c:v>
                </c:pt>
                <c:pt idx="122">
                  <c:v>1.304</c:v>
                </c:pt>
                <c:pt idx="123">
                  <c:v>1.26</c:v>
                </c:pt>
                <c:pt idx="124">
                  <c:v>1.2230000000000001</c:v>
                </c:pt>
                <c:pt idx="125">
                  <c:v>1.1930000000000001</c:v>
                </c:pt>
                <c:pt idx="126">
                  <c:v>1.163</c:v>
                </c:pt>
                <c:pt idx="127">
                  <c:v>1.143</c:v>
                </c:pt>
                <c:pt idx="128">
                  <c:v>1.1240000000000001</c:v>
                </c:pt>
                <c:pt idx="129">
                  <c:v>1.1080000000000001</c:v>
                </c:pt>
                <c:pt idx="130">
                  <c:v>1.091</c:v>
                </c:pt>
                <c:pt idx="131">
                  <c:v>1.0780000000000001</c:v>
                </c:pt>
                <c:pt idx="132">
                  <c:v>1.0640000000000001</c:v>
                </c:pt>
                <c:pt idx="133">
                  <c:v>1.0489999999999999</c:v>
                </c:pt>
                <c:pt idx="134">
                  <c:v>1.0389999999999999</c:v>
                </c:pt>
                <c:pt idx="135">
                  <c:v>1.024</c:v>
                </c:pt>
                <c:pt idx="136">
                  <c:v>1.0129999999999999</c:v>
                </c:pt>
                <c:pt idx="137">
                  <c:v>1.0009999999999999</c:v>
                </c:pt>
                <c:pt idx="138">
                  <c:v>0.98799999999999999</c:v>
                </c:pt>
                <c:pt idx="139">
                  <c:v>0.97899999999999998</c:v>
                </c:pt>
                <c:pt idx="140">
                  <c:v>0.96599999999999997</c:v>
                </c:pt>
                <c:pt idx="141">
                  <c:v>0.95799999999999996</c:v>
                </c:pt>
                <c:pt idx="142">
                  <c:v>0.94899999999999995</c:v>
                </c:pt>
                <c:pt idx="143">
                  <c:v>0.93600000000000005</c:v>
                </c:pt>
                <c:pt idx="144">
                  <c:v>0.92800000000000005</c:v>
                </c:pt>
                <c:pt idx="145">
                  <c:v>0.91800000000000004</c:v>
                </c:pt>
                <c:pt idx="146">
                  <c:v>0.91</c:v>
                </c:pt>
                <c:pt idx="147">
                  <c:v>0.90100000000000002</c:v>
                </c:pt>
                <c:pt idx="148">
                  <c:v>0.89400000000000002</c:v>
                </c:pt>
                <c:pt idx="149">
                  <c:v>0.88300000000000001</c:v>
                </c:pt>
                <c:pt idx="150">
                  <c:v>0.874</c:v>
                </c:pt>
                <c:pt idx="151">
                  <c:v>0.86599999999999999</c:v>
                </c:pt>
                <c:pt idx="152">
                  <c:v>0.85899999999999999</c:v>
                </c:pt>
                <c:pt idx="153">
                  <c:v>0.85299999999999998</c:v>
                </c:pt>
                <c:pt idx="154">
                  <c:v>0.84399999999999997</c:v>
                </c:pt>
                <c:pt idx="155">
                  <c:v>0.83399999999999996</c:v>
                </c:pt>
                <c:pt idx="156">
                  <c:v>0.82599999999999996</c:v>
                </c:pt>
                <c:pt idx="157">
                  <c:v>0.82</c:v>
                </c:pt>
                <c:pt idx="158">
                  <c:v>0.81299999999999994</c:v>
                </c:pt>
                <c:pt idx="159">
                  <c:v>0.80500000000000005</c:v>
                </c:pt>
                <c:pt idx="160">
                  <c:v>0.79800000000000004</c:v>
                </c:pt>
                <c:pt idx="161">
                  <c:v>0.79100000000000004</c:v>
                </c:pt>
                <c:pt idx="162">
                  <c:v>0.78500000000000003</c:v>
                </c:pt>
                <c:pt idx="163">
                  <c:v>0.77800000000000002</c:v>
                </c:pt>
                <c:pt idx="164">
                  <c:v>0.77</c:v>
                </c:pt>
                <c:pt idx="165">
                  <c:v>0.76800000000000002</c:v>
                </c:pt>
                <c:pt idx="166">
                  <c:v>0.75900000000000001</c:v>
                </c:pt>
                <c:pt idx="167">
                  <c:v>0.753</c:v>
                </c:pt>
                <c:pt idx="168">
                  <c:v>0.746</c:v>
                </c:pt>
                <c:pt idx="169">
                  <c:v>0.74099999999999999</c:v>
                </c:pt>
                <c:pt idx="170">
                  <c:v>0.73499999999999999</c:v>
                </c:pt>
                <c:pt idx="171">
                  <c:v>0.72799999999999998</c:v>
                </c:pt>
                <c:pt idx="172">
                  <c:v>0.72299999999999998</c:v>
                </c:pt>
                <c:pt idx="173">
                  <c:v>0.71799999999999997</c:v>
                </c:pt>
                <c:pt idx="174">
                  <c:v>0.71099999999999997</c:v>
                </c:pt>
                <c:pt idx="175">
                  <c:v>0.70899999999999996</c:v>
                </c:pt>
                <c:pt idx="176">
                  <c:v>0.70299999999999996</c:v>
                </c:pt>
                <c:pt idx="177">
                  <c:v>0.69799999999999995</c:v>
                </c:pt>
                <c:pt idx="178">
                  <c:v>0.69099999999999995</c:v>
                </c:pt>
                <c:pt idx="179">
                  <c:v>0.68500000000000005</c:v>
                </c:pt>
                <c:pt idx="180">
                  <c:v>0.68300000000000005</c:v>
                </c:pt>
                <c:pt idx="181">
                  <c:v>0.67600000000000005</c:v>
                </c:pt>
                <c:pt idx="182">
                  <c:v>0.67300000000000004</c:v>
                </c:pt>
                <c:pt idx="183">
                  <c:v>0.66600000000000004</c:v>
                </c:pt>
                <c:pt idx="184">
                  <c:v>0.66300000000000003</c:v>
                </c:pt>
                <c:pt idx="185">
                  <c:v>0.65900000000000003</c:v>
                </c:pt>
                <c:pt idx="186">
                  <c:v>0.65100000000000002</c:v>
                </c:pt>
                <c:pt idx="187">
                  <c:v>0.65</c:v>
                </c:pt>
                <c:pt idx="188">
                  <c:v>0.64400000000000002</c:v>
                </c:pt>
                <c:pt idx="189">
                  <c:v>0.64</c:v>
                </c:pt>
                <c:pt idx="190">
                  <c:v>0.63600000000000001</c:v>
                </c:pt>
                <c:pt idx="191">
                  <c:v>0.63300000000000001</c:v>
                </c:pt>
                <c:pt idx="192">
                  <c:v>0.628</c:v>
                </c:pt>
                <c:pt idx="193">
                  <c:v>0.623</c:v>
                </c:pt>
                <c:pt idx="194">
                  <c:v>0.61899999999999999</c:v>
                </c:pt>
                <c:pt idx="195">
                  <c:v>0.61499999999999999</c:v>
                </c:pt>
                <c:pt idx="196">
                  <c:v>0.61</c:v>
                </c:pt>
                <c:pt idx="197">
                  <c:v>0.60599999999999998</c:v>
                </c:pt>
                <c:pt idx="198">
                  <c:v>0.60399999999999998</c:v>
                </c:pt>
                <c:pt idx="199">
                  <c:v>0.60099999999999998</c:v>
                </c:pt>
                <c:pt idx="200">
                  <c:v>0.59599999999999997</c:v>
                </c:pt>
                <c:pt idx="201">
                  <c:v>0.59099999999999997</c:v>
                </c:pt>
                <c:pt idx="202">
                  <c:v>0.58899999999999997</c:v>
                </c:pt>
                <c:pt idx="203">
                  <c:v>0.58499999999999996</c:v>
                </c:pt>
                <c:pt idx="204">
                  <c:v>0.58099999999999996</c:v>
                </c:pt>
                <c:pt idx="205">
                  <c:v>0.57799999999999996</c:v>
                </c:pt>
                <c:pt idx="206">
                  <c:v>0.57399999999999995</c:v>
                </c:pt>
                <c:pt idx="207">
                  <c:v>0.57099999999999995</c:v>
                </c:pt>
                <c:pt idx="208">
                  <c:v>0.56799999999999995</c:v>
                </c:pt>
                <c:pt idx="209">
                  <c:v>0.56299999999999994</c:v>
                </c:pt>
                <c:pt idx="210">
                  <c:v>0.56100000000000005</c:v>
                </c:pt>
                <c:pt idx="211">
                  <c:v>0.55800000000000005</c:v>
                </c:pt>
                <c:pt idx="212">
                  <c:v>0.55500000000000005</c:v>
                </c:pt>
                <c:pt idx="213">
                  <c:v>0.55300000000000005</c:v>
                </c:pt>
                <c:pt idx="214">
                  <c:v>0.54900000000000004</c:v>
                </c:pt>
                <c:pt idx="215">
                  <c:v>0.54500000000000004</c:v>
                </c:pt>
                <c:pt idx="216">
                  <c:v>0.54100000000000004</c:v>
                </c:pt>
                <c:pt idx="217">
                  <c:v>0.53900000000000003</c:v>
                </c:pt>
                <c:pt idx="218">
                  <c:v>0.53500000000000003</c:v>
                </c:pt>
                <c:pt idx="219">
                  <c:v>0.53400000000000003</c:v>
                </c:pt>
                <c:pt idx="220">
                  <c:v>0.52800000000000002</c:v>
                </c:pt>
                <c:pt idx="221">
                  <c:v>0.52900000000000003</c:v>
                </c:pt>
                <c:pt idx="222">
                  <c:v>0.52300000000000002</c:v>
                </c:pt>
                <c:pt idx="223">
                  <c:v>0.52100000000000002</c:v>
                </c:pt>
                <c:pt idx="224">
                  <c:v>0.51600000000000001</c:v>
                </c:pt>
                <c:pt idx="225">
                  <c:v>0.51500000000000001</c:v>
                </c:pt>
                <c:pt idx="226">
                  <c:v>0.51300000000000001</c:v>
                </c:pt>
                <c:pt idx="227">
                  <c:v>0.51</c:v>
                </c:pt>
                <c:pt idx="228">
                  <c:v>0.50800000000000001</c:v>
                </c:pt>
                <c:pt idx="229">
                  <c:v>0.505</c:v>
                </c:pt>
                <c:pt idx="230">
                  <c:v>0.501</c:v>
                </c:pt>
                <c:pt idx="231">
                  <c:v>0.499</c:v>
                </c:pt>
                <c:pt idx="232">
                  <c:v>0.495</c:v>
                </c:pt>
                <c:pt idx="233">
                  <c:v>0.49299999999999999</c:v>
                </c:pt>
                <c:pt idx="234">
                  <c:v>0.49099999999999999</c:v>
                </c:pt>
                <c:pt idx="235">
                  <c:v>0.48899999999999999</c:v>
                </c:pt>
                <c:pt idx="236">
                  <c:v>0.48499999999999999</c:v>
                </c:pt>
                <c:pt idx="237">
                  <c:v>0.48499999999999999</c:v>
                </c:pt>
                <c:pt idx="238">
                  <c:v>0.48099999999999998</c:v>
                </c:pt>
                <c:pt idx="239">
                  <c:v>0.48099999999999998</c:v>
                </c:pt>
                <c:pt idx="240">
                  <c:v>0.47799999999999998</c:v>
                </c:pt>
                <c:pt idx="241">
                  <c:v>0.47499999999999998</c:v>
                </c:pt>
                <c:pt idx="242">
                  <c:v>0.47299999999999998</c:v>
                </c:pt>
                <c:pt idx="243">
                  <c:v>0.46899999999999997</c:v>
                </c:pt>
                <c:pt idx="244">
                  <c:v>0.46800000000000003</c:v>
                </c:pt>
                <c:pt idx="245">
                  <c:v>0.46600000000000003</c:v>
                </c:pt>
                <c:pt idx="246">
                  <c:v>0.46400000000000002</c:v>
                </c:pt>
                <c:pt idx="247">
                  <c:v>0.46100000000000002</c:v>
                </c:pt>
                <c:pt idx="248">
                  <c:v>0.46</c:v>
                </c:pt>
                <c:pt idx="249">
                  <c:v>0.45600000000000002</c:v>
                </c:pt>
                <c:pt idx="250">
                  <c:v>0.45500000000000002</c:v>
                </c:pt>
                <c:pt idx="251">
                  <c:v>0.45100000000000001</c:v>
                </c:pt>
                <c:pt idx="252">
                  <c:v>0.45100000000000001</c:v>
                </c:pt>
                <c:pt idx="253">
                  <c:v>0.44800000000000001</c:v>
                </c:pt>
                <c:pt idx="254">
                  <c:v>0.44500000000000001</c:v>
                </c:pt>
                <c:pt idx="255">
                  <c:v>0.44400000000000001</c:v>
                </c:pt>
                <c:pt idx="256">
                  <c:v>0.441</c:v>
                </c:pt>
                <c:pt idx="257">
                  <c:v>0.44</c:v>
                </c:pt>
                <c:pt idx="258">
                  <c:v>0.438</c:v>
                </c:pt>
                <c:pt idx="259">
                  <c:v>0.435</c:v>
                </c:pt>
                <c:pt idx="260">
                  <c:v>0.434</c:v>
                </c:pt>
                <c:pt idx="261">
                  <c:v>0.433</c:v>
                </c:pt>
                <c:pt idx="262">
                  <c:v>0.43</c:v>
                </c:pt>
                <c:pt idx="263">
                  <c:v>0.42899999999999999</c:v>
                </c:pt>
                <c:pt idx="264">
                  <c:v>0.42799999999999999</c:v>
                </c:pt>
                <c:pt idx="265">
                  <c:v>0.42499999999999999</c:v>
                </c:pt>
                <c:pt idx="266">
                  <c:v>0.42399999999999999</c:v>
                </c:pt>
                <c:pt idx="267">
                  <c:v>0.42099999999999999</c:v>
                </c:pt>
                <c:pt idx="268">
                  <c:v>0.42</c:v>
                </c:pt>
                <c:pt idx="269">
                  <c:v>0.41799999999999998</c:v>
                </c:pt>
                <c:pt idx="270">
                  <c:v>0.41599999999999998</c:v>
                </c:pt>
                <c:pt idx="271">
                  <c:v>0.41399999999999998</c:v>
                </c:pt>
                <c:pt idx="272">
                  <c:v>0.41299999999999998</c:v>
                </c:pt>
                <c:pt idx="273">
                  <c:v>0.41099999999999998</c:v>
                </c:pt>
                <c:pt idx="274">
                  <c:v>0.40899999999999997</c:v>
                </c:pt>
                <c:pt idx="275">
                  <c:v>0.40799999999999997</c:v>
                </c:pt>
                <c:pt idx="276">
                  <c:v>0.40600000000000003</c:v>
                </c:pt>
                <c:pt idx="277">
                  <c:v>0.40400000000000003</c:v>
                </c:pt>
                <c:pt idx="278">
                  <c:v>0.40400000000000003</c:v>
                </c:pt>
                <c:pt idx="279">
                  <c:v>0.40100000000000002</c:v>
                </c:pt>
                <c:pt idx="280">
                  <c:v>0.4</c:v>
                </c:pt>
                <c:pt idx="281">
                  <c:v>0.39900000000000002</c:v>
                </c:pt>
                <c:pt idx="282">
                  <c:v>0.39600000000000002</c:v>
                </c:pt>
                <c:pt idx="283">
                  <c:v>0.39600000000000002</c:v>
                </c:pt>
                <c:pt idx="284">
                  <c:v>0.39300000000000002</c:v>
                </c:pt>
                <c:pt idx="285">
                  <c:v>0.39100000000000001</c:v>
                </c:pt>
                <c:pt idx="286">
                  <c:v>0.39100000000000001</c:v>
                </c:pt>
                <c:pt idx="287">
                  <c:v>0.39</c:v>
                </c:pt>
                <c:pt idx="288">
                  <c:v>0.38800000000000001</c:v>
                </c:pt>
                <c:pt idx="289">
                  <c:v>0.379</c:v>
                </c:pt>
                <c:pt idx="290">
                  <c:v>0.36799999999999999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1E-3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1E-3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FE-4858-A86D-AB7F0A2EC791}"/>
            </c:ext>
          </c:extLst>
        </c:ser>
        <c:ser>
          <c:idx val="4"/>
          <c:order val="2"/>
          <c:tx>
            <c:strRef>
              <c:f>Summary!$F$1</c:f>
              <c:strCache>
                <c:ptCount val="1"/>
                <c:pt idx="0">
                  <c:v>4x AA Stock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Summary!$A$2:$A$450</c:f>
              <c:numCache>
                <c:formatCode>General</c:formatCode>
                <c:ptCount val="449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0.112</c:v>
                </c:pt>
                <c:pt idx="11">
                  <c:v>0.123</c:v>
                </c:pt>
                <c:pt idx="12">
                  <c:v>0.13400000000000001</c:v>
                </c:pt>
                <c:pt idx="13">
                  <c:v>0.14599999999999999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0.17899999999999999</c:v>
                </c:pt>
                <c:pt idx="17">
                  <c:v>0.19</c:v>
                </c:pt>
                <c:pt idx="18">
                  <c:v>0.20100000000000001</c:v>
                </c:pt>
                <c:pt idx="19">
                  <c:v>0.21299999999999999</c:v>
                </c:pt>
                <c:pt idx="20">
                  <c:v>0.224</c:v>
                </c:pt>
                <c:pt idx="21">
                  <c:v>0.23499999999999999</c:v>
                </c:pt>
                <c:pt idx="22">
                  <c:v>0.247</c:v>
                </c:pt>
                <c:pt idx="23">
                  <c:v>0.25800000000000001</c:v>
                </c:pt>
                <c:pt idx="24">
                  <c:v>0.26900000000000002</c:v>
                </c:pt>
                <c:pt idx="25">
                  <c:v>0.28100000000000003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0.315</c:v>
                </c:pt>
                <c:pt idx="29">
                  <c:v>0.32600000000000001</c:v>
                </c:pt>
                <c:pt idx="30">
                  <c:v>0.33700000000000002</c:v>
                </c:pt>
                <c:pt idx="31">
                  <c:v>0.34799999999999998</c:v>
                </c:pt>
                <c:pt idx="32">
                  <c:v>0.35899999999999999</c:v>
                </c:pt>
                <c:pt idx="33">
                  <c:v>0.37</c:v>
                </c:pt>
                <c:pt idx="34">
                  <c:v>0.38200000000000001</c:v>
                </c:pt>
                <c:pt idx="35">
                  <c:v>0.39300000000000002</c:v>
                </c:pt>
                <c:pt idx="36">
                  <c:v>0.40400000000000003</c:v>
                </c:pt>
                <c:pt idx="37">
                  <c:v>0.41599999999999998</c:v>
                </c:pt>
                <c:pt idx="38">
                  <c:v>0.42699999999999999</c:v>
                </c:pt>
                <c:pt idx="39">
                  <c:v>0.438</c:v>
                </c:pt>
                <c:pt idx="40">
                  <c:v>0.45</c:v>
                </c:pt>
                <c:pt idx="41">
                  <c:v>0.46100000000000002</c:v>
                </c:pt>
                <c:pt idx="42">
                  <c:v>0.47199999999999998</c:v>
                </c:pt>
                <c:pt idx="43">
                  <c:v>0.48399999999999999</c:v>
                </c:pt>
                <c:pt idx="44">
                  <c:v>0.495</c:v>
                </c:pt>
                <c:pt idx="45">
                  <c:v>0.50600000000000001</c:v>
                </c:pt>
                <c:pt idx="46">
                  <c:v>0.51700000000000002</c:v>
                </c:pt>
                <c:pt idx="47">
                  <c:v>0.52800000000000002</c:v>
                </c:pt>
                <c:pt idx="48">
                  <c:v>0.53900000000000003</c:v>
                </c:pt>
                <c:pt idx="49">
                  <c:v>0.55100000000000005</c:v>
                </c:pt>
                <c:pt idx="50">
                  <c:v>0.56200000000000006</c:v>
                </c:pt>
                <c:pt idx="51">
                  <c:v>0.57299999999999995</c:v>
                </c:pt>
                <c:pt idx="52">
                  <c:v>0.58499999999999996</c:v>
                </c:pt>
                <c:pt idx="53">
                  <c:v>0.59599999999999997</c:v>
                </c:pt>
                <c:pt idx="54">
                  <c:v>0.60699999999999998</c:v>
                </c:pt>
                <c:pt idx="55">
                  <c:v>0.61899999999999999</c:v>
                </c:pt>
                <c:pt idx="56">
                  <c:v>0.63</c:v>
                </c:pt>
                <c:pt idx="57">
                  <c:v>0.64100000000000001</c:v>
                </c:pt>
                <c:pt idx="58">
                  <c:v>0.65400000000000003</c:v>
                </c:pt>
                <c:pt idx="59">
                  <c:v>0.66500000000000004</c:v>
                </c:pt>
                <c:pt idx="60">
                  <c:v>0.67600000000000005</c:v>
                </c:pt>
                <c:pt idx="61">
                  <c:v>0.68700000000000006</c:v>
                </c:pt>
                <c:pt idx="62">
                  <c:v>0.69799999999999995</c:v>
                </c:pt>
                <c:pt idx="63">
                  <c:v>0.70899999999999996</c:v>
                </c:pt>
                <c:pt idx="64">
                  <c:v>0.72099999999999997</c:v>
                </c:pt>
                <c:pt idx="65">
                  <c:v>0.73199999999999998</c:v>
                </c:pt>
                <c:pt idx="66">
                  <c:v>0.74299999999999999</c:v>
                </c:pt>
                <c:pt idx="67">
                  <c:v>0.755</c:v>
                </c:pt>
                <c:pt idx="68">
                  <c:v>0.76600000000000001</c:v>
                </c:pt>
                <c:pt idx="69">
                  <c:v>0.77700000000000002</c:v>
                </c:pt>
                <c:pt idx="70">
                  <c:v>0.78800000000000003</c:v>
                </c:pt>
                <c:pt idx="71">
                  <c:v>0.79900000000000004</c:v>
                </c:pt>
                <c:pt idx="72">
                  <c:v>0.81</c:v>
                </c:pt>
                <c:pt idx="73">
                  <c:v>0.82199999999999995</c:v>
                </c:pt>
                <c:pt idx="74">
                  <c:v>0.83299999999999996</c:v>
                </c:pt>
                <c:pt idx="75">
                  <c:v>0.84399999999999997</c:v>
                </c:pt>
                <c:pt idx="76">
                  <c:v>0.85599999999999998</c:v>
                </c:pt>
                <c:pt idx="77">
                  <c:v>0.86699999999999999</c:v>
                </c:pt>
                <c:pt idx="78">
                  <c:v>0.878</c:v>
                </c:pt>
                <c:pt idx="79">
                  <c:v>0.89</c:v>
                </c:pt>
                <c:pt idx="80">
                  <c:v>0.90100000000000002</c:v>
                </c:pt>
                <c:pt idx="81">
                  <c:v>0.91200000000000003</c:v>
                </c:pt>
                <c:pt idx="82">
                  <c:v>0.92400000000000004</c:v>
                </c:pt>
                <c:pt idx="83">
                  <c:v>0.93500000000000005</c:v>
                </c:pt>
                <c:pt idx="84">
                  <c:v>0.94599999999999995</c:v>
                </c:pt>
                <c:pt idx="85">
                  <c:v>0.95799999999999996</c:v>
                </c:pt>
                <c:pt idx="86">
                  <c:v>0.96899999999999997</c:v>
                </c:pt>
                <c:pt idx="87">
                  <c:v>0.98</c:v>
                </c:pt>
                <c:pt idx="88">
                  <c:v>0.99099999999999999</c:v>
                </c:pt>
                <c:pt idx="89">
                  <c:v>1.002</c:v>
                </c:pt>
                <c:pt idx="90">
                  <c:v>1.0129999999999999</c:v>
                </c:pt>
                <c:pt idx="91">
                  <c:v>1.0249999999999999</c:v>
                </c:pt>
                <c:pt idx="92">
                  <c:v>1.0369999999999999</c:v>
                </c:pt>
                <c:pt idx="93">
                  <c:v>1.048</c:v>
                </c:pt>
                <c:pt idx="94">
                  <c:v>1.0589999999999999</c:v>
                </c:pt>
                <c:pt idx="95">
                  <c:v>1.07</c:v>
                </c:pt>
                <c:pt idx="96">
                  <c:v>1.081</c:v>
                </c:pt>
                <c:pt idx="97">
                  <c:v>1.093</c:v>
                </c:pt>
                <c:pt idx="98">
                  <c:v>1.1040000000000001</c:v>
                </c:pt>
                <c:pt idx="99">
                  <c:v>1.115</c:v>
                </c:pt>
                <c:pt idx="100">
                  <c:v>1.127</c:v>
                </c:pt>
                <c:pt idx="101">
                  <c:v>1.1379999999999999</c:v>
                </c:pt>
                <c:pt idx="102">
                  <c:v>1.149</c:v>
                </c:pt>
                <c:pt idx="103">
                  <c:v>1.1599999999999999</c:v>
                </c:pt>
                <c:pt idx="104">
                  <c:v>1.171</c:v>
                </c:pt>
                <c:pt idx="105">
                  <c:v>1.1819999999999999</c:v>
                </c:pt>
                <c:pt idx="106">
                  <c:v>1.194</c:v>
                </c:pt>
                <c:pt idx="107">
                  <c:v>1.2050000000000001</c:v>
                </c:pt>
                <c:pt idx="108">
                  <c:v>1.216</c:v>
                </c:pt>
                <c:pt idx="109">
                  <c:v>1.228</c:v>
                </c:pt>
                <c:pt idx="110">
                  <c:v>1.2390000000000001</c:v>
                </c:pt>
                <c:pt idx="111">
                  <c:v>1.25</c:v>
                </c:pt>
                <c:pt idx="112">
                  <c:v>1.262</c:v>
                </c:pt>
                <c:pt idx="113">
                  <c:v>1.2729999999999999</c:v>
                </c:pt>
                <c:pt idx="114">
                  <c:v>1.284</c:v>
                </c:pt>
                <c:pt idx="115">
                  <c:v>1.296</c:v>
                </c:pt>
                <c:pt idx="116">
                  <c:v>1.3069999999999999</c:v>
                </c:pt>
                <c:pt idx="117">
                  <c:v>1.3180000000000001</c:v>
                </c:pt>
                <c:pt idx="118">
                  <c:v>1.329</c:v>
                </c:pt>
                <c:pt idx="119">
                  <c:v>1.34</c:v>
                </c:pt>
                <c:pt idx="120">
                  <c:v>1.351</c:v>
                </c:pt>
                <c:pt idx="121">
                  <c:v>1.363</c:v>
                </c:pt>
                <c:pt idx="122">
                  <c:v>1.3740000000000001</c:v>
                </c:pt>
                <c:pt idx="123">
                  <c:v>1.385</c:v>
                </c:pt>
                <c:pt idx="124">
                  <c:v>1.397</c:v>
                </c:pt>
                <c:pt idx="125">
                  <c:v>1.4079999999999999</c:v>
                </c:pt>
                <c:pt idx="126">
                  <c:v>1.419</c:v>
                </c:pt>
                <c:pt idx="127">
                  <c:v>1.431</c:v>
                </c:pt>
                <c:pt idx="128">
                  <c:v>1.4419999999999999</c:v>
                </c:pt>
                <c:pt idx="129">
                  <c:v>1.4530000000000001</c:v>
                </c:pt>
                <c:pt idx="130">
                  <c:v>1.4650000000000001</c:v>
                </c:pt>
                <c:pt idx="131">
                  <c:v>1.476</c:v>
                </c:pt>
                <c:pt idx="132">
                  <c:v>1.4870000000000001</c:v>
                </c:pt>
                <c:pt idx="133">
                  <c:v>1.498</c:v>
                </c:pt>
                <c:pt idx="134">
                  <c:v>1.5089999999999999</c:v>
                </c:pt>
                <c:pt idx="135">
                  <c:v>1.52</c:v>
                </c:pt>
                <c:pt idx="136">
                  <c:v>1.532</c:v>
                </c:pt>
                <c:pt idx="137">
                  <c:v>1.5429999999999999</c:v>
                </c:pt>
                <c:pt idx="138">
                  <c:v>1.554</c:v>
                </c:pt>
                <c:pt idx="139">
                  <c:v>1.5660000000000001</c:v>
                </c:pt>
                <c:pt idx="140">
                  <c:v>1.577</c:v>
                </c:pt>
                <c:pt idx="141">
                  <c:v>1.5880000000000001</c:v>
                </c:pt>
                <c:pt idx="142">
                  <c:v>1.6</c:v>
                </c:pt>
                <c:pt idx="143">
                  <c:v>1.611</c:v>
                </c:pt>
                <c:pt idx="144">
                  <c:v>1.6220000000000001</c:v>
                </c:pt>
                <c:pt idx="145">
                  <c:v>1.6339999999999999</c:v>
                </c:pt>
                <c:pt idx="146">
                  <c:v>1.645</c:v>
                </c:pt>
                <c:pt idx="147">
                  <c:v>1.6559999999999999</c:v>
                </c:pt>
                <c:pt idx="148">
                  <c:v>1.667</c:v>
                </c:pt>
                <c:pt idx="149">
                  <c:v>1.6779999999999999</c:v>
                </c:pt>
                <c:pt idx="150">
                  <c:v>1.6890000000000001</c:v>
                </c:pt>
                <c:pt idx="151">
                  <c:v>1.7010000000000001</c:v>
                </c:pt>
                <c:pt idx="152">
                  <c:v>1.712</c:v>
                </c:pt>
                <c:pt idx="153">
                  <c:v>1.7230000000000001</c:v>
                </c:pt>
                <c:pt idx="154">
                  <c:v>1.7350000000000001</c:v>
                </c:pt>
                <c:pt idx="155">
                  <c:v>1.746</c:v>
                </c:pt>
                <c:pt idx="156">
                  <c:v>1.7569999999999999</c:v>
                </c:pt>
                <c:pt idx="157">
                  <c:v>1.7689999999999999</c:v>
                </c:pt>
                <c:pt idx="158">
                  <c:v>1.78</c:v>
                </c:pt>
                <c:pt idx="159">
                  <c:v>1.7909999999999999</c:v>
                </c:pt>
                <c:pt idx="160">
                  <c:v>1.802</c:v>
                </c:pt>
                <c:pt idx="161">
                  <c:v>1.8129999999999999</c:v>
                </c:pt>
                <c:pt idx="162">
                  <c:v>1.8240000000000001</c:v>
                </c:pt>
                <c:pt idx="163">
                  <c:v>1.8360000000000001</c:v>
                </c:pt>
                <c:pt idx="164">
                  <c:v>1.8480000000000001</c:v>
                </c:pt>
                <c:pt idx="165">
                  <c:v>1.859</c:v>
                </c:pt>
                <c:pt idx="166">
                  <c:v>1.87</c:v>
                </c:pt>
                <c:pt idx="167">
                  <c:v>1.881</c:v>
                </c:pt>
                <c:pt idx="168">
                  <c:v>1.8919999999999999</c:v>
                </c:pt>
                <c:pt idx="169">
                  <c:v>1.903</c:v>
                </c:pt>
                <c:pt idx="170">
                  <c:v>1.9139999999999999</c:v>
                </c:pt>
                <c:pt idx="171">
                  <c:v>1.925</c:v>
                </c:pt>
                <c:pt idx="172">
                  <c:v>1.9359999999999999</c:v>
                </c:pt>
                <c:pt idx="173">
                  <c:v>1.9470000000000001</c:v>
                </c:pt>
                <c:pt idx="174">
                  <c:v>1.958</c:v>
                </c:pt>
                <c:pt idx="175">
                  <c:v>1.97</c:v>
                </c:pt>
                <c:pt idx="176">
                  <c:v>1.9810000000000001</c:v>
                </c:pt>
                <c:pt idx="177">
                  <c:v>1.992</c:v>
                </c:pt>
                <c:pt idx="178">
                  <c:v>2.0030000000000001</c:v>
                </c:pt>
                <c:pt idx="179">
                  <c:v>2.0139999999999998</c:v>
                </c:pt>
                <c:pt idx="180">
                  <c:v>2.0249999999999999</c:v>
                </c:pt>
                <c:pt idx="181">
                  <c:v>2.036</c:v>
                </c:pt>
                <c:pt idx="182">
                  <c:v>2.0470000000000002</c:v>
                </c:pt>
                <c:pt idx="183">
                  <c:v>2.0590000000000002</c:v>
                </c:pt>
                <c:pt idx="184">
                  <c:v>2.0699999999999998</c:v>
                </c:pt>
                <c:pt idx="185">
                  <c:v>2.081</c:v>
                </c:pt>
                <c:pt idx="186">
                  <c:v>2.0920000000000001</c:v>
                </c:pt>
                <c:pt idx="187">
                  <c:v>2.1040000000000001</c:v>
                </c:pt>
                <c:pt idx="188">
                  <c:v>2.1150000000000002</c:v>
                </c:pt>
                <c:pt idx="189">
                  <c:v>2.1259999999999999</c:v>
                </c:pt>
                <c:pt idx="190">
                  <c:v>2.137</c:v>
                </c:pt>
                <c:pt idx="191">
                  <c:v>2.1480000000000001</c:v>
                </c:pt>
                <c:pt idx="192">
                  <c:v>2.1589999999999998</c:v>
                </c:pt>
                <c:pt idx="193">
                  <c:v>2.17</c:v>
                </c:pt>
                <c:pt idx="194">
                  <c:v>2.181</c:v>
                </c:pt>
                <c:pt idx="195">
                  <c:v>2.1920000000000002</c:v>
                </c:pt>
                <c:pt idx="196">
                  <c:v>2.2029999999999998</c:v>
                </c:pt>
                <c:pt idx="197">
                  <c:v>2.214</c:v>
                </c:pt>
                <c:pt idx="198">
                  <c:v>2.2250000000000001</c:v>
                </c:pt>
                <c:pt idx="199">
                  <c:v>2.2360000000000002</c:v>
                </c:pt>
                <c:pt idx="200">
                  <c:v>2.2480000000000002</c:v>
                </c:pt>
                <c:pt idx="201">
                  <c:v>2.2589999999999999</c:v>
                </c:pt>
                <c:pt idx="202">
                  <c:v>2.27</c:v>
                </c:pt>
                <c:pt idx="203">
                  <c:v>2.2810000000000001</c:v>
                </c:pt>
                <c:pt idx="204">
                  <c:v>2.2919999999999998</c:v>
                </c:pt>
                <c:pt idx="205">
                  <c:v>2.3029999999999999</c:v>
                </c:pt>
                <c:pt idx="206">
                  <c:v>2.3140000000000001</c:v>
                </c:pt>
                <c:pt idx="207">
                  <c:v>2.3250000000000002</c:v>
                </c:pt>
                <c:pt idx="208">
                  <c:v>2.3359999999999999</c:v>
                </c:pt>
                <c:pt idx="209">
                  <c:v>2.347</c:v>
                </c:pt>
                <c:pt idx="210">
                  <c:v>2.3580000000000001</c:v>
                </c:pt>
                <c:pt idx="211">
                  <c:v>2.37</c:v>
                </c:pt>
                <c:pt idx="212">
                  <c:v>2.3809999999999998</c:v>
                </c:pt>
                <c:pt idx="213">
                  <c:v>2.3919999999999999</c:v>
                </c:pt>
                <c:pt idx="214">
                  <c:v>2.403</c:v>
                </c:pt>
                <c:pt idx="215">
                  <c:v>2.4140000000000001</c:v>
                </c:pt>
                <c:pt idx="216">
                  <c:v>2.4249999999999998</c:v>
                </c:pt>
                <c:pt idx="217">
                  <c:v>2.4359999999999999</c:v>
                </c:pt>
                <c:pt idx="218">
                  <c:v>2.4470000000000001</c:v>
                </c:pt>
                <c:pt idx="219">
                  <c:v>2.4590000000000001</c:v>
                </c:pt>
                <c:pt idx="220">
                  <c:v>2.4700000000000002</c:v>
                </c:pt>
                <c:pt idx="221">
                  <c:v>2.4809999999999999</c:v>
                </c:pt>
                <c:pt idx="222">
                  <c:v>2.492</c:v>
                </c:pt>
                <c:pt idx="223">
                  <c:v>2.5030000000000001</c:v>
                </c:pt>
                <c:pt idx="224">
                  <c:v>2.5139999999999998</c:v>
                </c:pt>
                <c:pt idx="225">
                  <c:v>2.5249999999999999</c:v>
                </c:pt>
                <c:pt idx="226">
                  <c:v>2.536</c:v>
                </c:pt>
                <c:pt idx="227">
                  <c:v>2.5470000000000002</c:v>
                </c:pt>
                <c:pt idx="228">
                  <c:v>2.5590000000000002</c:v>
                </c:pt>
                <c:pt idx="229">
                  <c:v>2.57</c:v>
                </c:pt>
                <c:pt idx="230">
                  <c:v>2.581</c:v>
                </c:pt>
                <c:pt idx="231">
                  <c:v>2.5920000000000001</c:v>
                </c:pt>
                <c:pt idx="232">
                  <c:v>2.6030000000000002</c:v>
                </c:pt>
                <c:pt idx="233">
                  <c:v>2.6139999999999999</c:v>
                </c:pt>
                <c:pt idx="234">
                  <c:v>2.625</c:v>
                </c:pt>
                <c:pt idx="235">
                  <c:v>2.6360000000000001</c:v>
                </c:pt>
                <c:pt idx="236">
                  <c:v>2.6469999999999998</c:v>
                </c:pt>
                <c:pt idx="237">
                  <c:v>2.6579999999999999</c:v>
                </c:pt>
                <c:pt idx="238">
                  <c:v>2.67</c:v>
                </c:pt>
                <c:pt idx="239">
                  <c:v>2.681</c:v>
                </c:pt>
                <c:pt idx="240">
                  <c:v>2.6920000000000002</c:v>
                </c:pt>
                <c:pt idx="241">
                  <c:v>2.7029999999999998</c:v>
                </c:pt>
                <c:pt idx="242">
                  <c:v>2.714</c:v>
                </c:pt>
                <c:pt idx="243">
                  <c:v>2.7250000000000001</c:v>
                </c:pt>
                <c:pt idx="244">
                  <c:v>2.7360000000000002</c:v>
                </c:pt>
                <c:pt idx="245">
                  <c:v>2.7469999999999999</c:v>
                </c:pt>
                <c:pt idx="246">
                  <c:v>2.758</c:v>
                </c:pt>
                <c:pt idx="247">
                  <c:v>2.7690000000000001</c:v>
                </c:pt>
                <c:pt idx="248">
                  <c:v>2.78</c:v>
                </c:pt>
                <c:pt idx="249">
                  <c:v>2.7909999999999999</c:v>
                </c:pt>
                <c:pt idx="250">
                  <c:v>2.802</c:v>
                </c:pt>
                <c:pt idx="251">
                  <c:v>2.8130000000000002</c:v>
                </c:pt>
                <c:pt idx="252">
                  <c:v>2.8239999999999998</c:v>
                </c:pt>
                <c:pt idx="253">
                  <c:v>2.835</c:v>
                </c:pt>
                <c:pt idx="254">
                  <c:v>2.8460000000000001</c:v>
                </c:pt>
                <c:pt idx="255">
                  <c:v>2.8570000000000002</c:v>
                </c:pt>
                <c:pt idx="256">
                  <c:v>2.8679999999999999</c:v>
                </c:pt>
                <c:pt idx="257">
                  <c:v>2.879</c:v>
                </c:pt>
                <c:pt idx="258">
                  <c:v>2.89</c:v>
                </c:pt>
                <c:pt idx="259">
                  <c:v>2.9009999999999998</c:v>
                </c:pt>
                <c:pt idx="260">
                  <c:v>2.9119999999999999</c:v>
                </c:pt>
                <c:pt idx="261">
                  <c:v>2.923</c:v>
                </c:pt>
                <c:pt idx="262">
                  <c:v>2.9340000000000002</c:v>
                </c:pt>
                <c:pt idx="263">
                  <c:v>2.9449999999999998</c:v>
                </c:pt>
                <c:pt idx="264">
                  <c:v>2.9569999999999999</c:v>
                </c:pt>
                <c:pt idx="265">
                  <c:v>2.968</c:v>
                </c:pt>
                <c:pt idx="266">
                  <c:v>2.9790000000000001</c:v>
                </c:pt>
                <c:pt idx="267">
                  <c:v>2.99</c:v>
                </c:pt>
                <c:pt idx="268">
                  <c:v>3.0009999999999999</c:v>
                </c:pt>
                <c:pt idx="269">
                  <c:v>3.012</c:v>
                </c:pt>
                <c:pt idx="270">
                  <c:v>3.024</c:v>
                </c:pt>
                <c:pt idx="271">
                  <c:v>3.0350000000000001</c:v>
                </c:pt>
                <c:pt idx="272">
                  <c:v>3.0459999999999998</c:v>
                </c:pt>
                <c:pt idx="273">
                  <c:v>3.0569999999999999</c:v>
                </c:pt>
                <c:pt idx="274">
                  <c:v>3.0680000000000001</c:v>
                </c:pt>
                <c:pt idx="275">
                  <c:v>3.0790000000000002</c:v>
                </c:pt>
                <c:pt idx="276">
                  <c:v>3.09</c:v>
                </c:pt>
                <c:pt idx="277">
                  <c:v>3.101</c:v>
                </c:pt>
                <c:pt idx="278">
                  <c:v>3.1120000000000001</c:v>
                </c:pt>
                <c:pt idx="279">
                  <c:v>3.1230000000000002</c:v>
                </c:pt>
                <c:pt idx="280">
                  <c:v>3.1339999999999999</c:v>
                </c:pt>
                <c:pt idx="281">
                  <c:v>3.145</c:v>
                </c:pt>
                <c:pt idx="282">
                  <c:v>3.1560000000000001</c:v>
                </c:pt>
                <c:pt idx="283">
                  <c:v>3.1669999999999998</c:v>
                </c:pt>
                <c:pt idx="284">
                  <c:v>3.1779999999999999</c:v>
                </c:pt>
                <c:pt idx="285">
                  <c:v>3.1890000000000001</c:v>
                </c:pt>
                <c:pt idx="286">
                  <c:v>3.2</c:v>
                </c:pt>
                <c:pt idx="287">
                  <c:v>3.2130000000000001</c:v>
                </c:pt>
                <c:pt idx="288">
                  <c:v>3.2240000000000002</c:v>
                </c:pt>
                <c:pt idx="289">
                  <c:v>3.2349999999999999</c:v>
                </c:pt>
                <c:pt idx="290">
                  <c:v>3.2469999999999999</c:v>
                </c:pt>
                <c:pt idx="291">
                  <c:v>3.258</c:v>
                </c:pt>
                <c:pt idx="292">
                  <c:v>3.2690000000000001</c:v>
                </c:pt>
                <c:pt idx="293">
                  <c:v>3.28</c:v>
                </c:pt>
                <c:pt idx="294">
                  <c:v>3.2909999999999999</c:v>
                </c:pt>
                <c:pt idx="295">
                  <c:v>3.302</c:v>
                </c:pt>
                <c:pt idx="296">
                  <c:v>3.3130000000000002</c:v>
                </c:pt>
                <c:pt idx="297">
                  <c:v>3.3239999999999998</c:v>
                </c:pt>
                <c:pt idx="298">
                  <c:v>3.335</c:v>
                </c:pt>
                <c:pt idx="299">
                  <c:v>3.3460000000000001</c:v>
                </c:pt>
                <c:pt idx="300">
                  <c:v>3.3570000000000002</c:v>
                </c:pt>
                <c:pt idx="301">
                  <c:v>3.3679999999999999</c:v>
                </c:pt>
                <c:pt idx="302">
                  <c:v>3.38</c:v>
                </c:pt>
                <c:pt idx="303">
                  <c:v>3.391</c:v>
                </c:pt>
                <c:pt idx="304">
                  <c:v>3.4020000000000001</c:v>
                </c:pt>
                <c:pt idx="305">
                  <c:v>3.4129999999999998</c:v>
                </c:pt>
                <c:pt idx="306">
                  <c:v>3.4239999999999999</c:v>
                </c:pt>
                <c:pt idx="307">
                  <c:v>3.4359999999999999</c:v>
                </c:pt>
                <c:pt idx="308">
                  <c:v>3.4470000000000001</c:v>
                </c:pt>
                <c:pt idx="309">
                  <c:v>3.4580000000000002</c:v>
                </c:pt>
                <c:pt idx="310">
                  <c:v>3.4689999999999999</c:v>
                </c:pt>
                <c:pt idx="311">
                  <c:v>3.48</c:v>
                </c:pt>
                <c:pt idx="312">
                  <c:v>3.492</c:v>
                </c:pt>
                <c:pt idx="313">
                  <c:v>3.5030000000000001</c:v>
                </c:pt>
                <c:pt idx="314">
                  <c:v>3.5139999999999998</c:v>
                </c:pt>
                <c:pt idx="315">
                  <c:v>3.5249999999999999</c:v>
                </c:pt>
                <c:pt idx="316">
                  <c:v>3.536</c:v>
                </c:pt>
                <c:pt idx="317">
                  <c:v>3.548</c:v>
                </c:pt>
                <c:pt idx="318">
                  <c:v>3.5590000000000002</c:v>
                </c:pt>
                <c:pt idx="319">
                  <c:v>3.57</c:v>
                </c:pt>
                <c:pt idx="320">
                  <c:v>3.5819999999999999</c:v>
                </c:pt>
                <c:pt idx="321">
                  <c:v>3.593</c:v>
                </c:pt>
                <c:pt idx="322">
                  <c:v>3.6040000000000001</c:v>
                </c:pt>
                <c:pt idx="323">
                  <c:v>3.6150000000000002</c:v>
                </c:pt>
                <c:pt idx="324">
                  <c:v>3.6259999999999999</c:v>
                </c:pt>
                <c:pt idx="325">
                  <c:v>3.6379999999999999</c:v>
                </c:pt>
                <c:pt idx="326">
                  <c:v>3.649</c:v>
                </c:pt>
                <c:pt idx="327">
                  <c:v>3.66</c:v>
                </c:pt>
                <c:pt idx="328">
                  <c:v>3.6709999999999998</c:v>
                </c:pt>
                <c:pt idx="329">
                  <c:v>3.6819999999999999</c:v>
                </c:pt>
                <c:pt idx="330">
                  <c:v>3.694</c:v>
                </c:pt>
                <c:pt idx="331">
                  <c:v>3.7050000000000001</c:v>
                </c:pt>
                <c:pt idx="332">
                  <c:v>3.7160000000000002</c:v>
                </c:pt>
                <c:pt idx="333">
                  <c:v>3.7269999999999999</c:v>
                </c:pt>
                <c:pt idx="334">
                  <c:v>3.738</c:v>
                </c:pt>
                <c:pt idx="335">
                  <c:v>3.75</c:v>
                </c:pt>
                <c:pt idx="336">
                  <c:v>3.7610000000000001</c:v>
                </c:pt>
                <c:pt idx="337">
                  <c:v>3.7719999999999998</c:v>
                </c:pt>
                <c:pt idx="338">
                  <c:v>3.7829999999999999</c:v>
                </c:pt>
                <c:pt idx="339">
                  <c:v>3.794</c:v>
                </c:pt>
                <c:pt idx="340">
                  <c:v>3.8050000000000002</c:v>
                </c:pt>
                <c:pt idx="341">
                  <c:v>3.8159999999999998</c:v>
                </c:pt>
                <c:pt idx="342">
                  <c:v>3.827</c:v>
                </c:pt>
                <c:pt idx="343">
                  <c:v>3.8380000000000001</c:v>
                </c:pt>
                <c:pt idx="344">
                  <c:v>3.8490000000000002</c:v>
                </c:pt>
                <c:pt idx="345">
                  <c:v>3.86</c:v>
                </c:pt>
                <c:pt idx="346">
                  <c:v>3.871</c:v>
                </c:pt>
                <c:pt idx="347">
                  <c:v>3.8820000000000001</c:v>
                </c:pt>
                <c:pt idx="348">
                  <c:v>3.8929999999999998</c:v>
                </c:pt>
                <c:pt idx="349">
                  <c:v>3.9039999999999999</c:v>
                </c:pt>
                <c:pt idx="350">
                  <c:v>3.915</c:v>
                </c:pt>
                <c:pt idx="351">
                  <c:v>3.9260000000000002</c:v>
                </c:pt>
                <c:pt idx="352">
                  <c:v>3.9390000000000001</c:v>
                </c:pt>
                <c:pt idx="353">
                  <c:v>3.95</c:v>
                </c:pt>
                <c:pt idx="354">
                  <c:v>3.9609999999999999</c:v>
                </c:pt>
                <c:pt idx="355">
                  <c:v>3.9729999999999999</c:v>
                </c:pt>
                <c:pt idx="356">
                  <c:v>3.984</c:v>
                </c:pt>
                <c:pt idx="357">
                  <c:v>3.9950000000000001</c:v>
                </c:pt>
                <c:pt idx="358">
                  <c:v>4.0060000000000002</c:v>
                </c:pt>
                <c:pt idx="359">
                  <c:v>4.0170000000000003</c:v>
                </c:pt>
                <c:pt idx="360">
                  <c:v>4.0289999999999999</c:v>
                </c:pt>
                <c:pt idx="361">
                  <c:v>4.04</c:v>
                </c:pt>
                <c:pt idx="362">
                  <c:v>4.0510000000000002</c:v>
                </c:pt>
                <c:pt idx="363">
                  <c:v>4.0629999999999997</c:v>
                </c:pt>
                <c:pt idx="364">
                  <c:v>4.0739999999999998</c:v>
                </c:pt>
                <c:pt idx="365">
                  <c:v>4.085</c:v>
                </c:pt>
                <c:pt idx="366">
                  <c:v>4.0960000000000001</c:v>
                </c:pt>
                <c:pt idx="367">
                  <c:v>4.1070000000000002</c:v>
                </c:pt>
                <c:pt idx="368">
                  <c:v>4.1180000000000003</c:v>
                </c:pt>
                <c:pt idx="369">
                  <c:v>4.1289999999999996</c:v>
                </c:pt>
                <c:pt idx="370">
                  <c:v>4.141</c:v>
                </c:pt>
                <c:pt idx="371">
                  <c:v>4.1520000000000001</c:v>
                </c:pt>
                <c:pt idx="372">
                  <c:v>4.1630000000000003</c:v>
                </c:pt>
                <c:pt idx="373">
                  <c:v>4.1740000000000004</c:v>
                </c:pt>
                <c:pt idx="374">
                  <c:v>4.1849999999999996</c:v>
                </c:pt>
                <c:pt idx="375">
                  <c:v>4.1959999999999997</c:v>
                </c:pt>
                <c:pt idx="376">
                  <c:v>4.2069999999999999</c:v>
                </c:pt>
                <c:pt idx="377">
                  <c:v>4.218</c:v>
                </c:pt>
                <c:pt idx="378">
                  <c:v>4.2290000000000001</c:v>
                </c:pt>
                <c:pt idx="379">
                  <c:v>4.24</c:v>
                </c:pt>
                <c:pt idx="380">
                  <c:v>4.2510000000000003</c:v>
                </c:pt>
                <c:pt idx="381">
                  <c:v>4.2619999999999996</c:v>
                </c:pt>
                <c:pt idx="382">
                  <c:v>4.274</c:v>
                </c:pt>
                <c:pt idx="383">
                  <c:v>4.2850000000000001</c:v>
                </c:pt>
                <c:pt idx="384">
                  <c:v>4.2960000000000003</c:v>
                </c:pt>
                <c:pt idx="385">
                  <c:v>4.3070000000000004</c:v>
                </c:pt>
                <c:pt idx="386">
                  <c:v>4.3179999999999996</c:v>
                </c:pt>
                <c:pt idx="387">
                  <c:v>4.3289999999999997</c:v>
                </c:pt>
                <c:pt idx="388">
                  <c:v>4.34</c:v>
                </c:pt>
                <c:pt idx="389">
                  <c:v>4.351</c:v>
                </c:pt>
                <c:pt idx="390">
                  <c:v>4.3620000000000001</c:v>
                </c:pt>
                <c:pt idx="391">
                  <c:v>4.3730000000000002</c:v>
                </c:pt>
                <c:pt idx="392">
                  <c:v>4.3840000000000003</c:v>
                </c:pt>
                <c:pt idx="393">
                  <c:v>4.3949999999999996</c:v>
                </c:pt>
                <c:pt idx="394">
                  <c:v>4.4059999999999997</c:v>
                </c:pt>
                <c:pt idx="395">
                  <c:v>4.4169999999999998</c:v>
                </c:pt>
                <c:pt idx="396">
                  <c:v>4.4279999999999999</c:v>
                </c:pt>
                <c:pt idx="397">
                  <c:v>4.4390000000000001</c:v>
                </c:pt>
                <c:pt idx="398">
                  <c:v>4.45</c:v>
                </c:pt>
                <c:pt idx="399">
                  <c:v>4.4610000000000003</c:v>
                </c:pt>
                <c:pt idx="400">
                  <c:v>4.4720000000000004</c:v>
                </c:pt>
                <c:pt idx="401">
                  <c:v>4.4829999999999997</c:v>
                </c:pt>
                <c:pt idx="402">
                  <c:v>4.4939999999999998</c:v>
                </c:pt>
                <c:pt idx="403">
                  <c:v>4.5049999999999999</c:v>
                </c:pt>
                <c:pt idx="404">
                  <c:v>4.516</c:v>
                </c:pt>
                <c:pt idx="405">
                  <c:v>4.5270000000000001</c:v>
                </c:pt>
                <c:pt idx="406">
                  <c:v>4.5380000000000003</c:v>
                </c:pt>
                <c:pt idx="407">
                  <c:v>4.5490000000000004</c:v>
                </c:pt>
                <c:pt idx="408">
                  <c:v>4.5599999999999996</c:v>
                </c:pt>
                <c:pt idx="409">
                  <c:v>4.5709999999999997</c:v>
                </c:pt>
                <c:pt idx="410">
                  <c:v>4.5819999999999999</c:v>
                </c:pt>
                <c:pt idx="411">
                  <c:v>4.593</c:v>
                </c:pt>
                <c:pt idx="412">
                  <c:v>4.6040000000000001</c:v>
                </c:pt>
                <c:pt idx="413">
                  <c:v>4.6150000000000002</c:v>
                </c:pt>
                <c:pt idx="414">
                  <c:v>4.6260000000000003</c:v>
                </c:pt>
                <c:pt idx="415">
                  <c:v>4.6369999999999996</c:v>
                </c:pt>
                <c:pt idx="416">
                  <c:v>4.6479999999999997</c:v>
                </c:pt>
                <c:pt idx="417">
                  <c:v>4.6589999999999998</c:v>
                </c:pt>
                <c:pt idx="418">
                  <c:v>4.67</c:v>
                </c:pt>
                <c:pt idx="419">
                  <c:v>4.681</c:v>
                </c:pt>
                <c:pt idx="420">
                  <c:v>4.6920000000000002</c:v>
                </c:pt>
                <c:pt idx="421">
                  <c:v>4.7030000000000003</c:v>
                </c:pt>
                <c:pt idx="422">
                  <c:v>4.7140000000000004</c:v>
                </c:pt>
                <c:pt idx="423">
                  <c:v>4.7249999999999996</c:v>
                </c:pt>
                <c:pt idx="424">
                  <c:v>4.7359999999999998</c:v>
                </c:pt>
                <c:pt idx="425">
                  <c:v>4.7469999999999999</c:v>
                </c:pt>
                <c:pt idx="426">
                  <c:v>4.758</c:v>
                </c:pt>
                <c:pt idx="427">
                  <c:v>4.7690000000000001</c:v>
                </c:pt>
                <c:pt idx="428">
                  <c:v>4.78</c:v>
                </c:pt>
                <c:pt idx="429">
                  <c:v>4.7919999999999998</c:v>
                </c:pt>
                <c:pt idx="430">
                  <c:v>4.8029999999999999</c:v>
                </c:pt>
                <c:pt idx="431">
                  <c:v>4.8150000000000004</c:v>
                </c:pt>
                <c:pt idx="432">
                  <c:v>4.8259999999999996</c:v>
                </c:pt>
                <c:pt idx="433">
                  <c:v>4.8380000000000001</c:v>
                </c:pt>
                <c:pt idx="434">
                  <c:v>4.8490000000000002</c:v>
                </c:pt>
                <c:pt idx="435">
                  <c:v>4.8600000000000003</c:v>
                </c:pt>
                <c:pt idx="436">
                  <c:v>4.8710000000000004</c:v>
                </c:pt>
                <c:pt idx="437">
                  <c:v>4.8819999999999997</c:v>
                </c:pt>
                <c:pt idx="438">
                  <c:v>4.8929999999999998</c:v>
                </c:pt>
                <c:pt idx="439">
                  <c:v>4.9039999999999999</c:v>
                </c:pt>
                <c:pt idx="440">
                  <c:v>4.915</c:v>
                </c:pt>
                <c:pt idx="441">
                  <c:v>4.9260000000000002</c:v>
                </c:pt>
                <c:pt idx="442">
                  <c:v>4.9370000000000003</c:v>
                </c:pt>
                <c:pt idx="443">
                  <c:v>4.9480000000000004</c:v>
                </c:pt>
                <c:pt idx="444">
                  <c:v>4.9589999999999996</c:v>
                </c:pt>
                <c:pt idx="445">
                  <c:v>4.97</c:v>
                </c:pt>
                <c:pt idx="446">
                  <c:v>4.9809999999999999</c:v>
                </c:pt>
                <c:pt idx="447">
                  <c:v>4.992</c:v>
                </c:pt>
                <c:pt idx="448">
                  <c:v>5.0030000000000001</c:v>
                </c:pt>
              </c:numCache>
            </c:numRef>
          </c:xVal>
          <c:yVal>
            <c:numRef>
              <c:f>Summary!$F$2:$F$450</c:f>
              <c:numCache>
                <c:formatCode>General</c:formatCode>
                <c:ptCount val="449"/>
                <c:pt idx="0">
                  <c:v>0.44124999999999998</c:v>
                </c:pt>
                <c:pt idx="1">
                  <c:v>0.48499999999999999</c:v>
                </c:pt>
                <c:pt idx="2">
                  <c:v>0.58625000000000005</c:v>
                </c:pt>
                <c:pt idx="3">
                  <c:v>0.79874999999999996</c:v>
                </c:pt>
                <c:pt idx="4">
                  <c:v>1.1112500000000001</c:v>
                </c:pt>
                <c:pt idx="5">
                  <c:v>1.6675</c:v>
                </c:pt>
                <c:pt idx="6">
                  <c:v>2.0887500000000001</c:v>
                </c:pt>
                <c:pt idx="7">
                  <c:v>2.36</c:v>
                </c:pt>
                <c:pt idx="8">
                  <c:v>2.3562500000000002</c:v>
                </c:pt>
                <c:pt idx="9">
                  <c:v>2.34</c:v>
                </c:pt>
                <c:pt idx="10">
                  <c:v>2.3362500000000002</c:v>
                </c:pt>
                <c:pt idx="11">
                  <c:v>2.3312499999999998</c:v>
                </c:pt>
                <c:pt idx="12">
                  <c:v>2.3287499999999999</c:v>
                </c:pt>
                <c:pt idx="13">
                  <c:v>2.32125</c:v>
                </c:pt>
                <c:pt idx="14">
                  <c:v>2.3187500000000001</c:v>
                </c:pt>
                <c:pt idx="15">
                  <c:v>2.3149999999999999</c:v>
                </c:pt>
                <c:pt idx="16">
                  <c:v>2.31</c:v>
                </c:pt>
                <c:pt idx="17">
                  <c:v>2.3087499999999999</c:v>
                </c:pt>
                <c:pt idx="18">
                  <c:v>2.3087499999999999</c:v>
                </c:pt>
                <c:pt idx="19">
                  <c:v>2.3075000000000001</c:v>
                </c:pt>
                <c:pt idx="20">
                  <c:v>2.3050000000000002</c:v>
                </c:pt>
                <c:pt idx="21">
                  <c:v>2.2999999999999998</c:v>
                </c:pt>
                <c:pt idx="22">
                  <c:v>2.2937500000000002</c:v>
                </c:pt>
                <c:pt idx="23">
                  <c:v>2.29</c:v>
                </c:pt>
                <c:pt idx="24">
                  <c:v>2.2887499999999998</c:v>
                </c:pt>
                <c:pt idx="25">
                  <c:v>2.2850000000000001</c:v>
                </c:pt>
                <c:pt idx="26">
                  <c:v>2.2825000000000002</c:v>
                </c:pt>
                <c:pt idx="27">
                  <c:v>2.2799999999999998</c:v>
                </c:pt>
                <c:pt idx="28">
                  <c:v>2.28125</c:v>
                </c:pt>
                <c:pt idx="29">
                  <c:v>2.28125</c:v>
                </c:pt>
                <c:pt idx="30">
                  <c:v>2.28125</c:v>
                </c:pt>
                <c:pt idx="31">
                  <c:v>2.2799999999999998</c:v>
                </c:pt>
                <c:pt idx="32">
                  <c:v>2.2787500000000001</c:v>
                </c:pt>
                <c:pt idx="33">
                  <c:v>2.2762500000000001</c:v>
                </c:pt>
                <c:pt idx="34">
                  <c:v>2.2725</c:v>
                </c:pt>
                <c:pt idx="35">
                  <c:v>2.2625000000000002</c:v>
                </c:pt>
                <c:pt idx="36">
                  <c:v>2.25875</c:v>
                </c:pt>
                <c:pt idx="37">
                  <c:v>2.2574999999999998</c:v>
                </c:pt>
                <c:pt idx="38">
                  <c:v>2.2462499999999999</c:v>
                </c:pt>
                <c:pt idx="39">
                  <c:v>2.2450000000000001</c:v>
                </c:pt>
                <c:pt idx="40">
                  <c:v>2.2437499999999999</c:v>
                </c:pt>
                <c:pt idx="41">
                  <c:v>2.2475000000000001</c:v>
                </c:pt>
                <c:pt idx="42">
                  <c:v>2.2462499999999999</c:v>
                </c:pt>
                <c:pt idx="43">
                  <c:v>2.2437499999999999</c:v>
                </c:pt>
                <c:pt idx="44">
                  <c:v>2.23875</c:v>
                </c:pt>
                <c:pt idx="45">
                  <c:v>2.2349999999999999</c:v>
                </c:pt>
                <c:pt idx="46">
                  <c:v>2.2287499999999998</c:v>
                </c:pt>
                <c:pt idx="47">
                  <c:v>2.2212499999999999</c:v>
                </c:pt>
                <c:pt idx="48">
                  <c:v>2.21875</c:v>
                </c:pt>
                <c:pt idx="49">
                  <c:v>2.21</c:v>
                </c:pt>
                <c:pt idx="50">
                  <c:v>2.2075</c:v>
                </c:pt>
                <c:pt idx="51">
                  <c:v>2.2075</c:v>
                </c:pt>
                <c:pt idx="52">
                  <c:v>2.2050000000000001</c:v>
                </c:pt>
                <c:pt idx="53">
                  <c:v>2.2037499999999999</c:v>
                </c:pt>
                <c:pt idx="54">
                  <c:v>2.2025000000000001</c:v>
                </c:pt>
                <c:pt idx="55">
                  <c:v>2.1974999999999998</c:v>
                </c:pt>
                <c:pt idx="56">
                  <c:v>2.1937500000000001</c:v>
                </c:pt>
                <c:pt idx="57">
                  <c:v>2.1924999999999999</c:v>
                </c:pt>
                <c:pt idx="58">
                  <c:v>2.1887500000000002</c:v>
                </c:pt>
                <c:pt idx="59">
                  <c:v>2.1825000000000001</c:v>
                </c:pt>
                <c:pt idx="60">
                  <c:v>2.1775000000000002</c:v>
                </c:pt>
                <c:pt idx="61">
                  <c:v>2.1724999999999999</c:v>
                </c:pt>
                <c:pt idx="62">
                  <c:v>2.1662499999999998</c:v>
                </c:pt>
                <c:pt idx="63">
                  <c:v>2.1637499999999998</c:v>
                </c:pt>
                <c:pt idx="64">
                  <c:v>2.16</c:v>
                </c:pt>
                <c:pt idx="65">
                  <c:v>2.1575000000000002</c:v>
                </c:pt>
                <c:pt idx="66">
                  <c:v>2.1537500000000001</c:v>
                </c:pt>
                <c:pt idx="67">
                  <c:v>2.1487500000000002</c:v>
                </c:pt>
                <c:pt idx="68">
                  <c:v>2.1475</c:v>
                </c:pt>
                <c:pt idx="69">
                  <c:v>2.1437499999999998</c:v>
                </c:pt>
                <c:pt idx="70">
                  <c:v>2.14</c:v>
                </c:pt>
                <c:pt idx="71">
                  <c:v>2.1375000000000002</c:v>
                </c:pt>
                <c:pt idx="72">
                  <c:v>2.1312500000000001</c:v>
                </c:pt>
                <c:pt idx="73">
                  <c:v>2.125</c:v>
                </c:pt>
                <c:pt idx="74">
                  <c:v>2.1212499999999999</c:v>
                </c:pt>
                <c:pt idx="75">
                  <c:v>2.1150000000000002</c:v>
                </c:pt>
                <c:pt idx="76">
                  <c:v>2.1112500000000001</c:v>
                </c:pt>
                <c:pt idx="77">
                  <c:v>2.105</c:v>
                </c:pt>
                <c:pt idx="78">
                  <c:v>2.1</c:v>
                </c:pt>
                <c:pt idx="79">
                  <c:v>2.0950000000000002</c:v>
                </c:pt>
                <c:pt idx="80">
                  <c:v>2.0874999999999999</c:v>
                </c:pt>
                <c:pt idx="81">
                  <c:v>2.085</c:v>
                </c:pt>
                <c:pt idx="82">
                  <c:v>2.0775000000000001</c:v>
                </c:pt>
                <c:pt idx="83">
                  <c:v>2.07125</c:v>
                </c:pt>
                <c:pt idx="84">
                  <c:v>2.0625</c:v>
                </c:pt>
                <c:pt idx="85">
                  <c:v>2.0575000000000001</c:v>
                </c:pt>
                <c:pt idx="86">
                  <c:v>2.0487500000000001</c:v>
                </c:pt>
                <c:pt idx="87">
                  <c:v>2.04</c:v>
                </c:pt>
                <c:pt idx="88">
                  <c:v>2.0337499999999999</c:v>
                </c:pt>
                <c:pt idx="89">
                  <c:v>2.0237500000000002</c:v>
                </c:pt>
                <c:pt idx="90">
                  <c:v>2.0162499999999999</c:v>
                </c:pt>
                <c:pt idx="91">
                  <c:v>2.0049999999999999</c:v>
                </c:pt>
                <c:pt idx="92">
                  <c:v>1.9950000000000001</c:v>
                </c:pt>
                <c:pt idx="93">
                  <c:v>1.9875</c:v>
                </c:pt>
                <c:pt idx="94">
                  <c:v>1.9750000000000001</c:v>
                </c:pt>
                <c:pt idx="95">
                  <c:v>1.9675</c:v>
                </c:pt>
                <c:pt idx="96">
                  <c:v>1.9575</c:v>
                </c:pt>
                <c:pt idx="97">
                  <c:v>1.9475</c:v>
                </c:pt>
                <c:pt idx="98">
                  <c:v>1.9350000000000001</c:v>
                </c:pt>
                <c:pt idx="99">
                  <c:v>1.9237500000000001</c:v>
                </c:pt>
                <c:pt idx="100">
                  <c:v>1.9112499999999999</c:v>
                </c:pt>
                <c:pt idx="101">
                  <c:v>1.8987499999999999</c:v>
                </c:pt>
                <c:pt idx="102">
                  <c:v>1.8825000000000001</c:v>
                </c:pt>
                <c:pt idx="103">
                  <c:v>1.8674999999999999</c:v>
                </c:pt>
                <c:pt idx="104">
                  <c:v>1.85</c:v>
                </c:pt>
                <c:pt idx="105">
                  <c:v>1.83375</c:v>
                </c:pt>
                <c:pt idx="106">
                  <c:v>1.8162499999999999</c:v>
                </c:pt>
                <c:pt idx="107">
                  <c:v>1.7949999999999999</c:v>
                </c:pt>
                <c:pt idx="108">
                  <c:v>1.7762500000000001</c:v>
                </c:pt>
                <c:pt idx="109">
                  <c:v>1.7575000000000001</c:v>
                </c:pt>
                <c:pt idx="110">
                  <c:v>1.7362500000000001</c:v>
                </c:pt>
                <c:pt idx="111">
                  <c:v>1.7150000000000001</c:v>
                </c:pt>
                <c:pt idx="112">
                  <c:v>1.69</c:v>
                </c:pt>
                <c:pt idx="113">
                  <c:v>1.6675</c:v>
                </c:pt>
                <c:pt idx="114">
                  <c:v>1.64</c:v>
                </c:pt>
                <c:pt idx="115">
                  <c:v>1.6074999999999999</c:v>
                </c:pt>
                <c:pt idx="116">
                  <c:v>1.58</c:v>
                </c:pt>
                <c:pt idx="117">
                  <c:v>1.54375</c:v>
                </c:pt>
                <c:pt idx="118">
                  <c:v>1.5125</c:v>
                </c:pt>
                <c:pt idx="119">
                  <c:v>1.47875</c:v>
                </c:pt>
                <c:pt idx="120">
                  <c:v>1.4450000000000001</c:v>
                </c:pt>
                <c:pt idx="121">
                  <c:v>1.41</c:v>
                </c:pt>
                <c:pt idx="122">
                  <c:v>1.375</c:v>
                </c:pt>
                <c:pt idx="123">
                  <c:v>1.34</c:v>
                </c:pt>
                <c:pt idx="124">
                  <c:v>1.30375</c:v>
                </c:pt>
                <c:pt idx="125">
                  <c:v>1.26</c:v>
                </c:pt>
                <c:pt idx="126">
                  <c:v>1.2237499999999999</c:v>
                </c:pt>
                <c:pt idx="127">
                  <c:v>1.1875</c:v>
                </c:pt>
                <c:pt idx="128">
                  <c:v>1.145</c:v>
                </c:pt>
                <c:pt idx="129">
                  <c:v>1.1100000000000001</c:v>
                </c:pt>
                <c:pt idx="130">
                  <c:v>1.075</c:v>
                </c:pt>
                <c:pt idx="131">
                  <c:v>1.04125</c:v>
                </c:pt>
                <c:pt idx="132">
                  <c:v>1.00875</c:v>
                </c:pt>
                <c:pt idx="133">
                  <c:v>0.97875000000000001</c:v>
                </c:pt>
                <c:pt idx="134">
                  <c:v>0.94874999999999998</c:v>
                </c:pt>
                <c:pt idx="135">
                  <c:v>0.92125000000000001</c:v>
                </c:pt>
                <c:pt idx="136">
                  <c:v>0.89</c:v>
                </c:pt>
                <c:pt idx="137">
                  <c:v>0.86250000000000004</c:v>
                </c:pt>
                <c:pt idx="138">
                  <c:v>0.83374999999999999</c:v>
                </c:pt>
                <c:pt idx="139">
                  <c:v>0.8075</c:v>
                </c:pt>
                <c:pt idx="140">
                  <c:v>0.78125</c:v>
                </c:pt>
                <c:pt idx="141">
                  <c:v>0.76124999999999998</c:v>
                </c:pt>
                <c:pt idx="142">
                  <c:v>0.73875000000000002</c:v>
                </c:pt>
                <c:pt idx="143">
                  <c:v>0.71875</c:v>
                </c:pt>
                <c:pt idx="144">
                  <c:v>0.69874999999999998</c:v>
                </c:pt>
                <c:pt idx="145">
                  <c:v>0.68</c:v>
                </c:pt>
                <c:pt idx="146">
                  <c:v>0.65874999999999995</c:v>
                </c:pt>
                <c:pt idx="147">
                  <c:v>0.64249999999999996</c:v>
                </c:pt>
                <c:pt idx="148">
                  <c:v>0.625</c:v>
                </c:pt>
                <c:pt idx="149">
                  <c:v>0.61</c:v>
                </c:pt>
                <c:pt idx="150">
                  <c:v>0.59375</c:v>
                </c:pt>
                <c:pt idx="151">
                  <c:v>0.57874999999999999</c:v>
                </c:pt>
                <c:pt idx="152">
                  <c:v>0.56374999999999997</c:v>
                </c:pt>
                <c:pt idx="153">
                  <c:v>0.55125000000000002</c:v>
                </c:pt>
                <c:pt idx="154">
                  <c:v>0.53500000000000003</c:v>
                </c:pt>
                <c:pt idx="155">
                  <c:v>0.52375000000000005</c:v>
                </c:pt>
                <c:pt idx="156">
                  <c:v>0.51124999999999998</c:v>
                </c:pt>
                <c:pt idx="157">
                  <c:v>0.49875000000000003</c:v>
                </c:pt>
                <c:pt idx="158">
                  <c:v>0.48625000000000002</c:v>
                </c:pt>
                <c:pt idx="159">
                  <c:v>0.47375</c:v>
                </c:pt>
                <c:pt idx="160">
                  <c:v>0.46875</c:v>
                </c:pt>
                <c:pt idx="161">
                  <c:v>0.45624999999999999</c:v>
                </c:pt>
                <c:pt idx="162">
                  <c:v>0.45</c:v>
                </c:pt>
                <c:pt idx="163">
                  <c:v>0.43874999999999997</c:v>
                </c:pt>
                <c:pt idx="164">
                  <c:v>0.43</c:v>
                </c:pt>
                <c:pt idx="165">
                  <c:v>0.42125000000000001</c:v>
                </c:pt>
                <c:pt idx="166">
                  <c:v>0.41249999999999998</c:v>
                </c:pt>
                <c:pt idx="167">
                  <c:v>0.40500000000000003</c:v>
                </c:pt>
                <c:pt idx="168">
                  <c:v>0.39750000000000002</c:v>
                </c:pt>
                <c:pt idx="169">
                  <c:v>0.39124999999999999</c:v>
                </c:pt>
                <c:pt idx="170">
                  <c:v>0.38500000000000001</c:v>
                </c:pt>
                <c:pt idx="171">
                  <c:v>0.3775</c:v>
                </c:pt>
                <c:pt idx="172">
                  <c:v>0.37125000000000002</c:v>
                </c:pt>
                <c:pt idx="173">
                  <c:v>0.36375000000000002</c:v>
                </c:pt>
                <c:pt idx="174">
                  <c:v>0.35749999999999998</c:v>
                </c:pt>
                <c:pt idx="175">
                  <c:v>0.35125000000000001</c:v>
                </c:pt>
                <c:pt idx="176">
                  <c:v>0.34625</c:v>
                </c:pt>
                <c:pt idx="177">
                  <c:v>0.34</c:v>
                </c:pt>
                <c:pt idx="178">
                  <c:v>0.33500000000000002</c:v>
                </c:pt>
                <c:pt idx="179">
                  <c:v>0.33</c:v>
                </c:pt>
                <c:pt idx="180">
                  <c:v>0.32500000000000001</c:v>
                </c:pt>
                <c:pt idx="181">
                  <c:v>0.32</c:v>
                </c:pt>
                <c:pt idx="182">
                  <c:v>0.31624999999999998</c:v>
                </c:pt>
                <c:pt idx="183">
                  <c:v>0.31125000000000003</c:v>
                </c:pt>
                <c:pt idx="184">
                  <c:v>0.30625000000000002</c:v>
                </c:pt>
                <c:pt idx="185">
                  <c:v>0.30249999999999999</c:v>
                </c:pt>
                <c:pt idx="186">
                  <c:v>0.29749999999999999</c:v>
                </c:pt>
                <c:pt idx="187">
                  <c:v>0.29375000000000001</c:v>
                </c:pt>
                <c:pt idx="188">
                  <c:v>0.28999999999999998</c:v>
                </c:pt>
                <c:pt idx="189">
                  <c:v>0.28625</c:v>
                </c:pt>
                <c:pt idx="190">
                  <c:v>0.28249999999999997</c:v>
                </c:pt>
                <c:pt idx="191">
                  <c:v>0.28000000000000003</c:v>
                </c:pt>
                <c:pt idx="192">
                  <c:v>0.27625</c:v>
                </c:pt>
                <c:pt idx="193">
                  <c:v>0.27374999999999999</c:v>
                </c:pt>
                <c:pt idx="194">
                  <c:v>0.27</c:v>
                </c:pt>
                <c:pt idx="195">
                  <c:v>0.26750000000000002</c:v>
                </c:pt>
                <c:pt idx="196">
                  <c:v>0.26374999999999998</c:v>
                </c:pt>
                <c:pt idx="197">
                  <c:v>0.26</c:v>
                </c:pt>
                <c:pt idx="198">
                  <c:v>0.25750000000000001</c:v>
                </c:pt>
                <c:pt idx="199">
                  <c:v>0.255</c:v>
                </c:pt>
                <c:pt idx="200">
                  <c:v>0.25124999999999997</c:v>
                </c:pt>
                <c:pt idx="201">
                  <c:v>0.24875</c:v>
                </c:pt>
                <c:pt idx="202">
                  <c:v>0.24625</c:v>
                </c:pt>
                <c:pt idx="203">
                  <c:v>0.245</c:v>
                </c:pt>
                <c:pt idx="204">
                  <c:v>0.24249999999999999</c:v>
                </c:pt>
                <c:pt idx="205">
                  <c:v>0.23874999999999999</c:v>
                </c:pt>
                <c:pt idx="206">
                  <c:v>0.23749999999999999</c:v>
                </c:pt>
                <c:pt idx="207">
                  <c:v>0.23499999999999999</c:v>
                </c:pt>
                <c:pt idx="208">
                  <c:v>0.23250000000000001</c:v>
                </c:pt>
                <c:pt idx="209">
                  <c:v>0.23</c:v>
                </c:pt>
                <c:pt idx="210">
                  <c:v>0.22750000000000001</c:v>
                </c:pt>
                <c:pt idx="211">
                  <c:v>0.22625000000000001</c:v>
                </c:pt>
                <c:pt idx="212">
                  <c:v>0.22500000000000001</c:v>
                </c:pt>
                <c:pt idx="213">
                  <c:v>0.2225</c:v>
                </c:pt>
                <c:pt idx="214">
                  <c:v>0.22</c:v>
                </c:pt>
                <c:pt idx="215">
                  <c:v>0.2175</c:v>
                </c:pt>
                <c:pt idx="216">
                  <c:v>0.215</c:v>
                </c:pt>
                <c:pt idx="217">
                  <c:v>0.21375</c:v>
                </c:pt>
                <c:pt idx="218">
                  <c:v>0.21249999999999999</c:v>
                </c:pt>
                <c:pt idx="219">
                  <c:v>0.21</c:v>
                </c:pt>
                <c:pt idx="220">
                  <c:v>0.20874999999999999</c:v>
                </c:pt>
                <c:pt idx="221">
                  <c:v>0.20749999999999999</c:v>
                </c:pt>
                <c:pt idx="222">
                  <c:v>0.20499999999999999</c:v>
                </c:pt>
                <c:pt idx="223">
                  <c:v>0.20499999999999999</c:v>
                </c:pt>
                <c:pt idx="224">
                  <c:v>0.20125000000000001</c:v>
                </c:pt>
                <c:pt idx="225">
                  <c:v>0.20125000000000001</c:v>
                </c:pt>
                <c:pt idx="226">
                  <c:v>0.2</c:v>
                </c:pt>
                <c:pt idx="227">
                  <c:v>0.19750000000000001</c:v>
                </c:pt>
                <c:pt idx="228">
                  <c:v>0.19750000000000001</c:v>
                </c:pt>
                <c:pt idx="229">
                  <c:v>0.19500000000000001</c:v>
                </c:pt>
                <c:pt idx="230">
                  <c:v>0.19375000000000001</c:v>
                </c:pt>
                <c:pt idx="231">
                  <c:v>0.19125</c:v>
                </c:pt>
                <c:pt idx="232">
                  <c:v>0.19125</c:v>
                </c:pt>
                <c:pt idx="233">
                  <c:v>0.18875</c:v>
                </c:pt>
                <c:pt idx="234">
                  <c:v>0.1875</c:v>
                </c:pt>
                <c:pt idx="235">
                  <c:v>0.1875</c:v>
                </c:pt>
                <c:pt idx="236">
                  <c:v>0.185</c:v>
                </c:pt>
                <c:pt idx="237">
                  <c:v>0.18375</c:v>
                </c:pt>
                <c:pt idx="238">
                  <c:v>0.18375</c:v>
                </c:pt>
                <c:pt idx="239">
                  <c:v>0.1825</c:v>
                </c:pt>
                <c:pt idx="240">
                  <c:v>0.18</c:v>
                </c:pt>
                <c:pt idx="241">
                  <c:v>0.17874999999999999</c:v>
                </c:pt>
                <c:pt idx="242">
                  <c:v>0.17749999999999999</c:v>
                </c:pt>
                <c:pt idx="243">
                  <c:v>0.17749999999999999</c:v>
                </c:pt>
                <c:pt idx="244">
                  <c:v>0.17499999999999999</c:v>
                </c:pt>
                <c:pt idx="245">
                  <c:v>0.17624999999999999</c:v>
                </c:pt>
                <c:pt idx="246">
                  <c:v>0.17374999999999999</c:v>
                </c:pt>
                <c:pt idx="247">
                  <c:v>0.17249999999999999</c:v>
                </c:pt>
                <c:pt idx="248">
                  <c:v>0.17249999999999999</c:v>
                </c:pt>
                <c:pt idx="249">
                  <c:v>0.17249999999999999</c:v>
                </c:pt>
                <c:pt idx="250">
                  <c:v>0.17125000000000001</c:v>
                </c:pt>
                <c:pt idx="251">
                  <c:v>0.16875000000000001</c:v>
                </c:pt>
                <c:pt idx="252">
                  <c:v>0.17</c:v>
                </c:pt>
                <c:pt idx="253">
                  <c:v>0.16750000000000001</c:v>
                </c:pt>
                <c:pt idx="254">
                  <c:v>0.16500000000000001</c:v>
                </c:pt>
                <c:pt idx="255">
                  <c:v>0.16500000000000001</c:v>
                </c:pt>
                <c:pt idx="256">
                  <c:v>0.16375000000000001</c:v>
                </c:pt>
                <c:pt idx="257">
                  <c:v>0.16375000000000001</c:v>
                </c:pt>
                <c:pt idx="258">
                  <c:v>0.16250000000000001</c:v>
                </c:pt>
                <c:pt idx="259">
                  <c:v>0.16250000000000001</c:v>
                </c:pt>
                <c:pt idx="260">
                  <c:v>0.16125</c:v>
                </c:pt>
                <c:pt idx="261">
                  <c:v>0.16</c:v>
                </c:pt>
                <c:pt idx="262">
                  <c:v>0.16</c:v>
                </c:pt>
                <c:pt idx="263">
                  <c:v>0.15875</c:v>
                </c:pt>
                <c:pt idx="264">
                  <c:v>0.15875</c:v>
                </c:pt>
                <c:pt idx="265">
                  <c:v>0.1575</c:v>
                </c:pt>
                <c:pt idx="266">
                  <c:v>0.155</c:v>
                </c:pt>
                <c:pt idx="267">
                  <c:v>0.15625</c:v>
                </c:pt>
                <c:pt idx="268">
                  <c:v>0.155</c:v>
                </c:pt>
                <c:pt idx="269">
                  <c:v>0.15375</c:v>
                </c:pt>
                <c:pt idx="270">
                  <c:v>0.15375</c:v>
                </c:pt>
                <c:pt idx="271">
                  <c:v>0.1525</c:v>
                </c:pt>
                <c:pt idx="272">
                  <c:v>0.15125</c:v>
                </c:pt>
                <c:pt idx="273">
                  <c:v>0.15125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0.14874999999999999</c:v>
                </c:pt>
                <c:pt idx="278">
                  <c:v>0.14874999999999999</c:v>
                </c:pt>
                <c:pt idx="279">
                  <c:v>0.14749999999999999</c:v>
                </c:pt>
                <c:pt idx="280">
                  <c:v>0.14749999999999999</c:v>
                </c:pt>
                <c:pt idx="281">
                  <c:v>0.14749999999999999</c:v>
                </c:pt>
                <c:pt idx="282">
                  <c:v>0.14624999999999999</c:v>
                </c:pt>
                <c:pt idx="283">
                  <c:v>0.14499999999999999</c:v>
                </c:pt>
                <c:pt idx="284">
                  <c:v>0.14374999999999999</c:v>
                </c:pt>
                <c:pt idx="285">
                  <c:v>0.14374999999999999</c:v>
                </c:pt>
                <c:pt idx="286">
                  <c:v>0.14249999999999999</c:v>
                </c:pt>
                <c:pt idx="287">
                  <c:v>0.14249999999999999</c:v>
                </c:pt>
                <c:pt idx="288">
                  <c:v>0.14249999999999999</c:v>
                </c:pt>
                <c:pt idx="289">
                  <c:v>0.14000000000000001</c:v>
                </c:pt>
                <c:pt idx="290">
                  <c:v>0.14000000000000001</c:v>
                </c:pt>
                <c:pt idx="291">
                  <c:v>0.14000000000000001</c:v>
                </c:pt>
                <c:pt idx="292">
                  <c:v>0.14000000000000001</c:v>
                </c:pt>
                <c:pt idx="293">
                  <c:v>0.14000000000000001</c:v>
                </c:pt>
                <c:pt idx="294">
                  <c:v>0.14000000000000001</c:v>
                </c:pt>
                <c:pt idx="295">
                  <c:v>0.13875000000000001</c:v>
                </c:pt>
                <c:pt idx="296">
                  <c:v>0.13750000000000001</c:v>
                </c:pt>
                <c:pt idx="297">
                  <c:v>0.13625000000000001</c:v>
                </c:pt>
                <c:pt idx="298">
                  <c:v>0.13625000000000001</c:v>
                </c:pt>
                <c:pt idx="299">
                  <c:v>0.13625000000000001</c:v>
                </c:pt>
                <c:pt idx="300">
                  <c:v>0.13625000000000001</c:v>
                </c:pt>
                <c:pt idx="301">
                  <c:v>0.13500000000000001</c:v>
                </c:pt>
                <c:pt idx="302">
                  <c:v>0.13375000000000001</c:v>
                </c:pt>
                <c:pt idx="303">
                  <c:v>0.13375000000000001</c:v>
                </c:pt>
                <c:pt idx="304">
                  <c:v>0.13500000000000001</c:v>
                </c:pt>
                <c:pt idx="305">
                  <c:v>0.13375000000000001</c:v>
                </c:pt>
                <c:pt idx="306">
                  <c:v>0.13250000000000001</c:v>
                </c:pt>
                <c:pt idx="307">
                  <c:v>0.13250000000000001</c:v>
                </c:pt>
                <c:pt idx="308">
                  <c:v>0.13250000000000001</c:v>
                </c:pt>
                <c:pt idx="309">
                  <c:v>0.13125000000000001</c:v>
                </c:pt>
                <c:pt idx="310">
                  <c:v>0.13</c:v>
                </c:pt>
                <c:pt idx="311">
                  <c:v>0.13</c:v>
                </c:pt>
                <c:pt idx="312">
                  <c:v>0.13</c:v>
                </c:pt>
                <c:pt idx="313">
                  <c:v>0.13</c:v>
                </c:pt>
                <c:pt idx="314">
                  <c:v>0.12875</c:v>
                </c:pt>
                <c:pt idx="315">
                  <c:v>0.12875</c:v>
                </c:pt>
                <c:pt idx="316">
                  <c:v>0.12875</c:v>
                </c:pt>
                <c:pt idx="317">
                  <c:v>0.1275</c:v>
                </c:pt>
                <c:pt idx="318">
                  <c:v>0.1275</c:v>
                </c:pt>
                <c:pt idx="319">
                  <c:v>0.12625</c:v>
                </c:pt>
                <c:pt idx="320">
                  <c:v>0.1275</c:v>
                </c:pt>
                <c:pt idx="321">
                  <c:v>0.12625</c:v>
                </c:pt>
                <c:pt idx="322">
                  <c:v>0.12625</c:v>
                </c:pt>
                <c:pt idx="323">
                  <c:v>0.125</c:v>
                </c:pt>
                <c:pt idx="324">
                  <c:v>0.125</c:v>
                </c:pt>
                <c:pt idx="325">
                  <c:v>0.12375</c:v>
                </c:pt>
                <c:pt idx="326">
                  <c:v>0.12375</c:v>
                </c:pt>
                <c:pt idx="327">
                  <c:v>0.12375</c:v>
                </c:pt>
                <c:pt idx="328">
                  <c:v>0.1225</c:v>
                </c:pt>
                <c:pt idx="329">
                  <c:v>0.1225</c:v>
                </c:pt>
                <c:pt idx="330">
                  <c:v>0.12125</c:v>
                </c:pt>
                <c:pt idx="331">
                  <c:v>0.1225</c:v>
                </c:pt>
                <c:pt idx="332">
                  <c:v>0.12125</c:v>
                </c:pt>
                <c:pt idx="333">
                  <c:v>0.12125</c:v>
                </c:pt>
                <c:pt idx="334">
                  <c:v>0.12</c:v>
                </c:pt>
                <c:pt idx="335">
                  <c:v>0.11874999999999999</c:v>
                </c:pt>
                <c:pt idx="336">
                  <c:v>0.12</c:v>
                </c:pt>
                <c:pt idx="337">
                  <c:v>0.11874999999999999</c:v>
                </c:pt>
                <c:pt idx="338">
                  <c:v>0.11874999999999999</c:v>
                </c:pt>
                <c:pt idx="339">
                  <c:v>0.11749999999999999</c:v>
                </c:pt>
                <c:pt idx="340">
                  <c:v>0.11874999999999999</c:v>
                </c:pt>
                <c:pt idx="341">
                  <c:v>0.11749999999999999</c:v>
                </c:pt>
                <c:pt idx="342">
                  <c:v>0.11749999999999999</c:v>
                </c:pt>
                <c:pt idx="343">
                  <c:v>0.11749999999999999</c:v>
                </c:pt>
                <c:pt idx="344">
                  <c:v>0.11625000000000001</c:v>
                </c:pt>
                <c:pt idx="345">
                  <c:v>0.11625000000000001</c:v>
                </c:pt>
                <c:pt idx="346">
                  <c:v>0.115</c:v>
                </c:pt>
                <c:pt idx="347">
                  <c:v>0.115</c:v>
                </c:pt>
                <c:pt idx="348">
                  <c:v>0.11375</c:v>
                </c:pt>
                <c:pt idx="349">
                  <c:v>0.11375</c:v>
                </c:pt>
                <c:pt idx="350">
                  <c:v>0.1125</c:v>
                </c:pt>
                <c:pt idx="351">
                  <c:v>0.1125</c:v>
                </c:pt>
                <c:pt idx="352">
                  <c:v>0.1125</c:v>
                </c:pt>
                <c:pt idx="353">
                  <c:v>0.11125</c:v>
                </c:pt>
                <c:pt idx="354">
                  <c:v>0.11125</c:v>
                </c:pt>
                <c:pt idx="355">
                  <c:v>0.11125</c:v>
                </c:pt>
                <c:pt idx="356">
                  <c:v>0.11125</c:v>
                </c:pt>
                <c:pt idx="357">
                  <c:v>0.10875</c:v>
                </c:pt>
                <c:pt idx="358">
                  <c:v>0.11</c:v>
                </c:pt>
                <c:pt idx="359">
                  <c:v>0.10875</c:v>
                </c:pt>
                <c:pt idx="360">
                  <c:v>0.11</c:v>
                </c:pt>
                <c:pt idx="361">
                  <c:v>0.10875</c:v>
                </c:pt>
                <c:pt idx="362">
                  <c:v>0.10875</c:v>
                </c:pt>
                <c:pt idx="363">
                  <c:v>0.10875</c:v>
                </c:pt>
                <c:pt idx="364">
                  <c:v>0.10625</c:v>
                </c:pt>
                <c:pt idx="365">
                  <c:v>0.1075</c:v>
                </c:pt>
                <c:pt idx="366">
                  <c:v>0.10625</c:v>
                </c:pt>
                <c:pt idx="367">
                  <c:v>0.10625</c:v>
                </c:pt>
                <c:pt idx="368">
                  <c:v>0.10625</c:v>
                </c:pt>
                <c:pt idx="369">
                  <c:v>0.105</c:v>
                </c:pt>
                <c:pt idx="370">
                  <c:v>0.10625</c:v>
                </c:pt>
                <c:pt idx="371">
                  <c:v>0.105</c:v>
                </c:pt>
                <c:pt idx="372">
                  <c:v>0.10375</c:v>
                </c:pt>
                <c:pt idx="373">
                  <c:v>0.10375</c:v>
                </c:pt>
                <c:pt idx="374">
                  <c:v>0.10375</c:v>
                </c:pt>
                <c:pt idx="375">
                  <c:v>0.10375</c:v>
                </c:pt>
                <c:pt idx="376">
                  <c:v>0.105</c:v>
                </c:pt>
                <c:pt idx="377">
                  <c:v>0.10375</c:v>
                </c:pt>
                <c:pt idx="378">
                  <c:v>0.10249999999999999</c:v>
                </c:pt>
                <c:pt idx="379">
                  <c:v>0.10249999999999999</c:v>
                </c:pt>
                <c:pt idx="380">
                  <c:v>0.10249999999999999</c:v>
                </c:pt>
                <c:pt idx="381">
                  <c:v>0.10125000000000001</c:v>
                </c:pt>
                <c:pt idx="382">
                  <c:v>0.10125000000000001</c:v>
                </c:pt>
                <c:pt idx="383">
                  <c:v>0.1</c:v>
                </c:pt>
                <c:pt idx="384">
                  <c:v>0.1</c:v>
                </c:pt>
                <c:pt idx="385">
                  <c:v>0.10125000000000001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9.8750000000000004E-2</c:v>
                </c:pt>
                <c:pt idx="391">
                  <c:v>0.1</c:v>
                </c:pt>
                <c:pt idx="392">
                  <c:v>9.7500000000000003E-2</c:v>
                </c:pt>
                <c:pt idx="393">
                  <c:v>9.7500000000000003E-2</c:v>
                </c:pt>
                <c:pt idx="394">
                  <c:v>9.7500000000000003E-2</c:v>
                </c:pt>
                <c:pt idx="395">
                  <c:v>9.7500000000000003E-2</c:v>
                </c:pt>
                <c:pt idx="396">
                  <c:v>9.7500000000000003E-2</c:v>
                </c:pt>
                <c:pt idx="397">
                  <c:v>9.7500000000000003E-2</c:v>
                </c:pt>
                <c:pt idx="398">
                  <c:v>9.7500000000000003E-2</c:v>
                </c:pt>
                <c:pt idx="399">
                  <c:v>9.7500000000000003E-2</c:v>
                </c:pt>
                <c:pt idx="400">
                  <c:v>9.6250000000000002E-2</c:v>
                </c:pt>
                <c:pt idx="401">
                  <c:v>9.7500000000000003E-2</c:v>
                </c:pt>
                <c:pt idx="402">
                  <c:v>9.6250000000000002E-2</c:v>
                </c:pt>
                <c:pt idx="403">
                  <c:v>9.5000000000000001E-2</c:v>
                </c:pt>
                <c:pt idx="404">
                  <c:v>9.6250000000000002E-2</c:v>
                </c:pt>
                <c:pt idx="405">
                  <c:v>9.5000000000000001E-2</c:v>
                </c:pt>
                <c:pt idx="406">
                  <c:v>9.5000000000000001E-2</c:v>
                </c:pt>
                <c:pt idx="407">
                  <c:v>9.5000000000000001E-2</c:v>
                </c:pt>
                <c:pt idx="408">
                  <c:v>9.6250000000000002E-2</c:v>
                </c:pt>
                <c:pt idx="409">
                  <c:v>9.375E-2</c:v>
                </c:pt>
                <c:pt idx="410">
                  <c:v>9.6250000000000002E-2</c:v>
                </c:pt>
                <c:pt idx="411">
                  <c:v>9.5000000000000001E-2</c:v>
                </c:pt>
                <c:pt idx="412">
                  <c:v>9.375E-2</c:v>
                </c:pt>
                <c:pt idx="413">
                  <c:v>9.5000000000000001E-2</c:v>
                </c:pt>
                <c:pt idx="414">
                  <c:v>9.375E-2</c:v>
                </c:pt>
                <c:pt idx="415">
                  <c:v>9.375E-2</c:v>
                </c:pt>
                <c:pt idx="416">
                  <c:v>9.375E-2</c:v>
                </c:pt>
                <c:pt idx="417">
                  <c:v>9.5000000000000001E-2</c:v>
                </c:pt>
                <c:pt idx="418">
                  <c:v>9.375E-2</c:v>
                </c:pt>
                <c:pt idx="419">
                  <c:v>9.5000000000000001E-2</c:v>
                </c:pt>
                <c:pt idx="420">
                  <c:v>9.375E-2</c:v>
                </c:pt>
                <c:pt idx="421">
                  <c:v>9.375E-2</c:v>
                </c:pt>
                <c:pt idx="422">
                  <c:v>9.375E-2</c:v>
                </c:pt>
                <c:pt idx="423">
                  <c:v>9.2499999999999999E-2</c:v>
                </c:pt>
                <c:pt idx="424">
                  <c:v>9.375E-2</c:v>
                </c:pt>
                <c:pt idx="425">
                  <c:v>9.2499999999999999E-2</c:v>
                </c:pt>
                <c:pt idx="426">
                  <c:v>9.2499999999999999E-2</c:v>
                </c:pt>
                <c:pt idx="427">
                  <c:v>9.375E-2</c:v>
                </c:pt>
                <c:pt idx="428">
                  <c:v>9.375E-2</c:v>
                </c:pt>
                <c:pt idx="429">
                  <c:v>9.375E-2</c:v>
                </c:pt>
                <c:pt idx="430">
                  <c:v>9.2499999999999999E-2</c:v>
                </c:pt>
                <c:pt idx="431">
                  <c:v>9.2499999999999999E-2</c:v>
                </c:pt>
                <c:pt idx="432">
                  <c:v>9.2499999999999999E-2</c:v>
                </c:pt>
                <c:pt idx="433">
                  <c:v>9.2499999999999999E-2</c:v>
                </c:pt>
                <c:pt idx="434">
                  <c:v>9.375E-2</c:v>
                </c:pt>
                <c:pt idx="435">
                  <c:v>9.2499999999999999E-2</c:v>
                </c:pt>
                <c:pt idx="436">
                  <c:v>9.1249999999999998E-2</c:v>
                </c:pt>
                <c:pt idx="437">
                  <c:v>9.1249999999999998E-2</c:v>
                </c:pt>
                <c:pt idx="438">
                  <c:v>9.2499999999999999E-2</c:v>
                </c:pt>
                <c:pt idx="439">
                  <c:v>9.1249999999999998E-2</c:v>
                </c:pt>
                <c:pt idx="440">
                  <c:v>9.1249999999999998E-2</c:v>
                </c:pt>
                <c:pt idx="441">
                  <c:v>9.1249999999999998E-2</c:v>
                </c:pt>
                <c:pt idx="442">
                  <c:v>9.1249999999999998E-2</c:v>
                </c:pt>
                <c:pt idx="443">
                  <c:v>9.2499999999999999E-2</c:v>
                </c:pt>
                <c:pt idx="444">
                  <c:v>9.1249999999999998E-2</c:v>
                </c:pt>
                <c:pt idx="445">
                  <c:v>9.1249999999999998E-2</c:v>
                </c:pt>
                <c:pt idx="446">
                  <c:v>9.1249999999999998E-2</c:v>
                </c:pt>
                <c:pt idx="447">
                  <c:v>0.09</c:v>
                </c:pt>
                <c:pt idx="448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FE-4858-A86D-AB7F0A2EC791}"/>
            </c:ext>
          </c:extLst>
        </c:ser>
        <c:ser>
          <c:idx val="2"/>
          <c:order val="3"/>
          <c:tx>
            <c:strRef>
              <c:f>Summary!$D$1</c:f>
              <c:strCache>
                <c:ptCount val="1"/>
                <c:pt idx="0">
                  <c:v>4x AA AHEF050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Summary!$A$2:$A$450</c:f>
              <c:numCache>
                <c:formatCode>General</c:formatCode>
                <c:ptCount val="449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0.112</c:v>
                </c:pt>
                <c:pt idx="11">
                  <c:v>0.123</c:v>
                </c:pt>
                <c:pt idx="12">
                  <c:v>0.13400000000000001</c:v>
                </c:pt>
                <c:pt idx="13">
                  <c:v>0.14599999999999999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0.17899999999999999</c:v>
                </c:pt>
                <c:pt idx="17">
                  <c:v>0.19</c:v>
                </c:pt>
                <c:pt idx="18">
                  <c:v>0.20100000000000001</c:v>
                </c:pt>
                <c:pt idx="19">
                  <c:v>0.21299999999999999</c:v>
                </c:pt>
                <c:pt idx="20">
                  <c:v>0.224</c:v>
                </c:pt>
                <c:pt idx="21">
                  <c:v>0.23499999999999999</c:v>
                </c:pt>
                <c:pt idx="22">
                  <c:v>0.247</c:v>
                </c:pt>
                <c:pt idx="23">
                  <c:v>0.25800000000000001</c:v>
                </c:pt>
                <c:pt idx="24">
                  <c:v>0.26900000000000002</c:v>
                </c:pt>
                <c:pt idx="25">
                  <c:v>0.28100000000000003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0.315</c:v>
                </c:pt>
                <c:pt idx="29">
                  <c:v>0.32600000000000001</c:v>
                </c:pt>
                <c:pt idx="30">
                  <c:v>0.33700000000000002</c:v>
                </c:pt>
                <c:pt idx="31">
                  <c:v>0.34799999999999998</c:v>
                </c:pt>
                <c:pt idx="32">
                  <c:v>0.35899999999999999</c:v>
                </c:pt>
                <c:pt idx="33">
                  <c:v>0.37</c:v>
                </c:pt>
                <c:pt idx="34">
                  <c:v>0.38200000000000001</c:v>
                </c:pt>
                <c:pt idx="35">
                  <c:v>0.39300000000000002</c:v>
                </c:pt>
                <c:pt idx="36">
                  <c:v>0.40400000000000003</c:v>
                </c:pt>
                <c:pt idx="37">
                  <c:v>0.41599999999999998</c:v>
                </c:pt>
                <c:pt idx="38">
                  <c:v>0.42699999999999999</c:v>
                </c:pt>
                <c:pt idx="39">
                  <c:v>0.438</c:v>
                </c:pt>
                <c:pt idx="40">
                  <c:v>0.45</c:v>
                </c:pt>
                <c:pt idx="41">
                  <c:v>0.46100000000000002</c:v>
                </c:pt>
                <c:pt idx="42">
                  <c:v>0.47199999999999998</c:v>
                </c:pt>
                <c:pt idx="43">
                  <c:v>0.48399999999999999</c:v>
                </c:pt>
                <c:pt idx="44">
                  <c:v>0.495</c:v>
                </c:pt>
                <c:pt idx="45">
                  <c:v>0.50600000000000001</c:v>
                </c:pt>
                <c:pt idx="46">
                  <c:v>0.51700000000000002</c:v>
                </c:pt>
                <c:pt idx="47">
                  <c:v>0.52800000000000002</c:v>
                </c:pt>
                <c:pt idx="48">
                  <c:v>0.53900000000000003</c:v>
                </c:pt>
                <c:pt idx="49">
                  <c:v>0.55100000000000005</c:v>
                </c:pt>
                <c:pt idx="50">
                  <c:v>0.56200000000000006</c:v>
                </c:pt>
                <c:pt idx="51">
                  <c:v>0.57299999999999995</c:v>
                </c:pt>
                <c:pt idx="52">
                  <c:v>0.58499999999999996</c:v>
                </c:pt>
                <c:pt idx="53">
                  <c:v>0.59599999999999997</c:v>
                </c:pt>
                <c:pt idx="54">
                  <c:v>0.60699999999999998</c:v>
                </c:pt>
                <c:pt idx="55">
                  <c:v>0.61899999999999999</c:v>
                </c:pt>
                <c:pt idx="56">
                  <c:v>0.63</c:v>
                </c:pt>
                <c:pt idx="57">
                  <c:v>0.64100000000000001</c:v>
                </c:pt>
                <c:pt idx="58">
                  <c:v>0.65400000000000003</c:v>
                </c:pt>
                <c:pt idx="59">
                  <c:v>0.66500000000000004</c:v>
                </c:pt>
                <c:pt idx="60">
                  <c:v>0.67600000000000005</c:v>
                </c:pt>
                <c:pt idx="61">
                  <c:v>0.68700000000000006</c:v>
                </c:pt>
                <c:pt idx="62">
                  <c:v>0.69799999999999995</c:v>
                </c:pt>
                <c:pt idx="63">
                  <c:v>0.70899999999999996</c:v>
                </c:pt>
                <c:pt idx="64">
                  <c:v>0.72099999999999997</c:v>
                </c:pt>
                <c:pt idx="65">
                  <c:v>0.73199999999999998</c:v>
                </c:pt>
                <c:pt idx="66">
                  <c:v>0.74299999999999999</c:v>
                </c:pt>
                <c:pt idx="67">
                  <c:v>0.755</c:v>
                </c:pt>
                <c:pt idx="68">
                  <c:v>0.76600000000000001</c:v>
                </c:pt>
                <c:pt idx="69">
                  <c:v>0.77700000000000002</c:v>
                </c:pt>
                <c:pt idx="70">
                  <c:v>0.78800000000000003</c:v>
                </c:pt>
                <c:pt idx="71">
                  <c:v>0.79900000000000004</c:v>
                </c:pt>
                <c:pt idx="72">
                  <c:v>0.81</c:v>
                </c:pt>
                <c:pt idx="73">
                  <c:v>0.82199999999999995</c:v>
                </c:pt>
                <c:pt idx="74">
                  <c:v>0.83299999999999996</c:v>
                </c:pt>
                <c:pt idx="75">
                  <c:v>0.84399999999999997</c:v>
                </c:pt>
                <c:pt idx="76">
                  <c:v>0.85599999999999998</c:v>
                </c:pt>
                <c:pt idx="77">
                  <c:v>0.86699999999999999</c:v>
                </c:pt>
                <c:pt idx="78">
                  <c:v>0.878</c:v>
                </c:pt>
                <c:pt idx="79">
                  <c:v>0.89</c:v>
                </c:pt>
                <c:pt idx="80">
                  <c:v>0.90100000000000002</c:v>
                </c:pt>
                <c:pt idx="81">
                  <c:v>0.91200000000000003</c:v>
                </c:pt>
                <c:pt idx="82">
                  <c:v>0.92400000000000004</c:v>
                </c:pt>
                <c:pt idx="83">
                  <c:v>0.93500000000000005</c:v>
                </c:pt>
                <c:pt idx="84">
                  <c:v>0.94599999999999995</c:v>
                </c:pt>
                <c:pt idx="85">
                  <c:v>0.95799999999999996</c:v>
                </c:pt>
                <c:pt idx="86">
                  <c:v>0.96899999999999997</c:v>
                </c:pt>
                <c:pt idx="87">
                  <c:v>0.98</c:v>
                </c:pt>
                <c:pt idx="88">
                  <c:v>0.99099999999999999</c:v>
                </c:pt>
                <c:pt idx="89">
                  <c:v>1.002</c:v>
                </c:pt>
                <c:pt idx="90">
                  <c:v>1.0129999999999999</c:v>
                </c:pt>
                <c:pt idx="91">
                  <c:v>1.0249999999999999</c:v>
                </c:pt>
                <c:pt idx="92">
                  <c:v>1.0369999999999999</c:v>
                </c:pt>
                <c:pt idx="93">
                  <c:v>1.048</c:v>
                </c:pt>
                <c:pt idx="94">
                  <c:v>1.0589999999999999</c:v>
                </c:pt>
                <c:pt idx="95">
                  <c:v>1.07</c:v>
                </c:pt>
                <c:pt idx="96">
                  <c:v>1.081</c:v>
                </c:pt>
                <c:pt idx="97">
                  <c:v>1.093</c:v>
                </c:pt>
                <c:pt idx="98">
                  <c:v>1.1040000000000001</c:v>
                </c:pt>
                <c:pt idx="99">
                  <c:v>1.115</c:v>
                </c:pt>
                <c:pt idx="100">
                  <c:v>1.127</c:v>
                </c:pt>
                <c:pt idx="101">
                  <c:v>1.1379999999999999</c:v>
                </c:pt>
                <c:pt idx="102">
                  <c:v>1.149</c:v>
                </c:pt>
                <c:pt idx="103">
                  <c:v>1.1599999999999999</c:v>
                </c:pt>
                <c:pt idx="104">
                  <c:v>1.171</c:v>
                </c:pt>
                <c:pt idx="105">
                  <c:v>1.1819999999999999</c:v>
                </c:pt>
                <c:pt idx="106">
                  <c:v>1.194</c:v>
                </c:pt>
                <c:pt idx="107">
                  <c:v>1.2050000000000001</c:v>
                </c:pt>
                <c:pt idx="108">
                  <c:v>1.216</c:v>
                </c:pt>
                <c:pt idx="109">
                  <c:v>1.228</c:v>
                </c:pt>
                <c:pt idx="110">
                  <c:v>1.2390000000000001</c:v>
                </c:pt>
                <c:pt idx="111">
                  <c:v>1.25</c:v>
                </c:pt>
                <c:pt idx="112">
                  <c:v>1.262</c:v>
                </c:pt>
                <c:pt idx="113">
                  <c:v>1.2729999999999999</c:v>
                </c:pt>
                <c:pt idx="114">
                  <c:v>1.284</c:v>
                </c:pt>
                <c:pt idx="115">
                  <c:v>1.296</c:v>
                </c:pt>
                <c:pt idx="116">
                  <c:v>1.3069999999999999</c:v>
                </c:pt>
                <c:pt idx="117">
                  <c:v>1.3180000000000001</c:v>
                </c:pt>
                <c:pt idx="118">
                  <c:v>1.329</c:v>
                </c:pt>
                <c:pt idx="119">
                  <c:v>1.34</c:v>
                </c:pt>
                <c:pt idx="120">
                  <c:v>1.351</c:v>
                </c:pt>
                <c:pt idx="121">
                  <c:v>1.363</c:v>
                </c:pt>
                <c:pt idx="122">
                  <c:v>1.3740000000000001</c:v>
                </c:pt>
                <c:pt idx="123">
                  <c:v>1.385</c:v>
                </c:pt>
                <c:pt idx="124">
                  <c:v>1.397</c:v>
                </c:pt>
                <c:pt idx="125">
                  <c:v>1.4079999999999999</c:v>
                </c:pt>
                <c:pt idx="126">
                  <c:v>1.419</c:v>
                </c:pt>
                <c:pt idx="127">
                  <c:v>1.431</c:v>
                </c:pt>
                <c:pt idx="128">
                  <c:v>1.4419999999999999</c:v>
                </c:pt>
                <c:pt idx="129">
                  <c:v>1.4530000000000001</c:v>
                </c:pt>
                <c:pt idx="130">
                  <c:v>1.4650000000000001</c:v>
                </c:pt>
                <c:pt idx="131">
                  <c:v>1.476</c:v>
                </c:pt>
                <c:pt idx="132">
                  <c:v>1.4870000000000001</c:v>
                </c:pt>
                <c:pt idx="133">
                  <c:v>1.498</c:v>
                </c:pt>
                <c:pt idx="134">
                  <c:v>1.5089999999999999</c:v>
                </c:pt>
                <c:pt idx="135">
                  <c:v>1.52</c:v>
                </c:pt>
                <c:pt idx="136">
                  <c:v>1.532</c:v>
                </c:pt>
                <c:pt idx="137">
                  <c:v>1.5429999999999999</c:v>
                </c:pt>
                <c:pt idx="138">
                  <c:v>1.554</c:v>
                </c:pt>
                <c:pt idx="139">
                  <c:v>1.5660000000000001</c:v>
                </c:pt>
                <c:pt idx="140">
                  <c:v>1.577</c:v>
                </c:pt>
                <c:pt idx="141">
                  <c:v>1.5880000000000001</c:v>
                </c:pt>
                <c:pt idx="142">
                  <c:v>1.6</c:v>
                </c:pt>
                <c:pt idx="143">
                  <c:v>1.611</c:v>
                </c:pt>
                <c:pt idx="144">
                  <c:v>1.6220000000000001</c:v>
                </c:pt>
                <c:pt idx="145">
                  <c:v>1.6339999999999999</c:v>
                </c:pt>
                <c:pt idx="146">
                  <c:v>1.645</c:v>
                </c:pt>
                <c:pt idx="147">
                  <c:v>1.6559999999999999</c:v>
                </c:pt>
                <c:pt idx="148">
                  <c:v>1.667</c:v>
                </c:pt>
                <c:pt idx="149">
                  <c:v>1.6779999999999999</c:v>
                </c:pt>
                <c:pt idx="150">
                  <c:v>1.6890000000000001</c:v>
                </c:pt>
                <c:pt idx="151">
                  <c:v>1.7010000000000001</c:v>
                </c:pt>
                <c:pt idx="152">
                  <c:v>1.712</c:v>
                </c:pt>
                <c:pt idx="153">
                  <c:v>1.7230000000000001</c:v>
                </c:pt>
                <c:pt idx="154">
                  <c:v>1.7350000000000001</c:v>
                </c:pt>
                <c:pt idx="155">
                  <c:v>1.746</c:v>
                </c:pt>
                <c:pt idx="156">
                  <c:v>1.7569999999999999</c:v>
                </c:pt>
                <c:pt idx="157">
                  <c:v>1.7689999999999999</c:v>
                </c:pt>
                <c:pt idx="158">
                  <c:v>1.78</c:v>
                </c:pt>
                <c:pt idx="159">
                  <c:v>1.7909999999999999</c:v>
                </c:pt>
                <c:pt idx="160">
                  <c:v>1.802</c:v>
                </c:pt>
                <c:pt idx="161">
                  <c:v>1.8129999999999999</c:v>
                </c:pt>
                <c:pt idx="162">
                  <c:v>1.8240000000000001</c:v>
                </c:pt>
                <c:pt idx="163">
                  <c:v>1.8360000000000001</c:v>
                </c:pt>
                <c:pt idx="164">
                  <c:v>1.8480000000000001</c:v>
                </c:pt>
                <c:pt idx="165">
                  <c:v>1.859</c:v>
                </c:pt>
                <c:pt idx="166">
                  <c:v>1.87</c:v>
                </c:pt>
                <c:pt idx="167">
                  <c:v>1.881</c:v>
                </c:pt>
                <c:pt idx="168">
                  <c:v>1.8919999999999999</c:v>
                </c:pt>
                <c:pt idx="169">
                  <c:v>1.903</c:v>
                </c:pt>
                <c:pt idx="170">
                  <c:v>1.9139999999999999</c:v>
                </c:pt>
                <c:pt idx="171">
                  <c:v>1.925</c:v>
                </c:pt>
                <c:pt idx="172">
                  <c:v>1.9359999999999999</c:v>
                </c:pt>
                <c:pt idx="173">
                  <c:v>1.9470000000000001</c:v>
                </c:pt>
                <c:pt idx="174">
                  <c:v>1.958</c:v>
                </c:pt>
                <c:pt idx="175">
                  <c:v>1.97</c:v>
                </c:pt>
                <c:pt idx="176">
                  <c:v>1.9810000000000001</c:v>
                </c:pt>
                <c:pt idx="177">
                  <c:v>1.992</c:v>
                </c:pt>
                <c:pt idx="178">
                  <c:v>2.0030000000000001</c:v>
                </c:pt>
                <c:pt idx="179">
                  <c:v>2.0139999999999998</c:v>
                </c:pt>
                <c:pt idx="180">
                  <c:v>2.0249999999999999</c:v>
                </c:pt>
                <c:pt idx="181">
                  <c:v>2.036</c:v>
                </c:pt>
                <c:pt idx="182">
                  <c:v>2.0470000000000002</c:v>
                </c:pt>
                <c:pt idx="183">
                  <c:v>2.0590000000000002</c:v>
                </c:pt>
                <c:pt idx="184">
                  <c:v>2.0699999999999998</c:v>
                </c:pt>
                <c:pt idx="185">
                  <c:v>2.081</c:v>
                </c:pt>
                <c:pt idx="186">
                  <c:v>2.0920000000000001</c:v>
                </c:pt>
                <c:pt idx="187">
                  <c:v>2.1040000000000001</c:v>
                </c:pt>
                <c:pt idx="188">
                  <c:v>2.1150000000000002</c:v>
                </c:pt>
                <c:pt idx="189">
                  <c:v>2.1259999999999999</c:v>
                </c:pt>
                <c:pt idx="190">
                  <c:v>2.137</c:v>
                </c:pt>
                <c:pt idx="191">
                  <c:v>2.1480000000000001</c:v>
                </c:pt>
                <c:pt idx="192">
                  <c:v>2.1589999999999998</c:v>
                </c:pt>
                <c:pt idx="193">
                  <c:v>2.17</c:v>
                </c:pt>
                <c:pt idx="194">
                  <c:v>2.181</c:v>
                </c:pt>
                <c:pt idx="195">
                  <c:v>2.1920000000000002</c:v>
                </c:pt>
                <c:pt idx="196">
                  <c:v>2.2029999999999998</c:v>
                </c:pt>
                <c:pt idx="197">
                  <c:v>2.214</c:v>
                </c:pt>
                <c:pt idx="198">
                  <c:v>2.2250000000000001</c:v>
                </c:pt>
                <c:pt idx="199">
                  <c:v>2.2360000000000002</c:v>
                </c:pt>
                <c:pt idx="200">
                  <c:v>2.2480000000000002</c:v>
                </c:pt>
                <c:pt idx="201">
                  <c:v>2.2589999999999999</c:v>
                </c:pt>
                <c:pt idx="202">
                  <c:v>2.27</c:v>
                </c:pt>
                <c:pt idx="203">
                  <c:v>2.2810000000000001</c:v>
                </c:pt>
                <c:pt idx="204">
                  <c:v>2.2919999999999998</c:v>
                </c:pt>
                <c:pt idx="205">
                  <c:v>2.3029999999999999</c:v>
                </c:pt>
                <c:pt idx="206">
                  <c:v>2.3140000000000001</c:v>
                </c:pt>
                <c:pt idx="207">
                  <c:v>2.3250000000000002</c:v>
                </c:pt>
                <c:pt idx="208">
                  <c:v>2.3359999999999999</c:v>
                </c:pt>
                <c:pt idx="209">
                  <c:v>2.347</c:v>
                </c:pt>
                <c:pt idx="210">
                  <c:v>2.3580000000000001</c:v>
                </c:pt>
                <c:pt idx="211">
                  <c:v>2.37</c:v>
                </c:pt>
                <c:pt idx="212">
                  <c:v>2.3809999999999998</c:v>
                </c:pt>
                <c:pt idx="213">
                  <c:v>2.3919999999999999</c:v>
                </c:pt>
                <c:pt idx="214">
                  <c:v>2.403</c:v>
                </c:pt>
                <c:pt idx="215">
                  <c:v>2.4140000000000001</c:v>
                </c:pt>
                <c:pt idx="216">
                  <c:v>2.4249999999999998</c:v>
                </c:pt>
                <c:pt idx="217">
                  <c:v>2.4359999999999999</c:v>
                </c:pt>
                <c:pt idx="218">
                  <c:v>2.4470000000000001</c:v>
                </c:pt>
                <c:pt idx="219">
                  <c:v>2.4590000000000001</c:v>
                </c:pt>
                <c:pt idx="220">
                  <c:v>2.4700000000000002</c:v>
                </c:pt>
                <c:pt idx="221">
                  <c:v>2.4809999999999999</c:v>
                </c:pt>
                <c:pt idx="222">
                  <c:v>2.492</c:v>
                </c:pt>
                <c:pt idx="223">
                  <c:v>2.5030000000000001</c:v>
                </c:pt>
                <c:pt idx="224">
                  <c:v>2.5139999999999998</c:v>
                </c:pt>
                <c:pt idx="225">
                  <c:v>2.5249999999999999</c:v>
                </c:pt>
                <c:pt idx="226">
                  <c:v>2.536</c:v>
                </c:pt>
                <c:pt idx="227">
                  <c:v>2.5470000000000002</c:v>
                </c:pt>
                <c:pt idx="228">
                  <c:v>2.5590000000000002</c:v>
                </c:pt>
                <c:pt idx="229">
                  <c:v>2.57</c:v>
                </c:pt>
                <c:pt idx="230">
                  <c:v>2.581</c:v>
                </c:pt>
                <c:pt idx="231">
                  <c:v>2.5920000000000001</c:v>
                </c:pt>
                <c:pt idx="232">
                  <c:v>2.6030000000000002</c:v>
                </c:pt>
                <c:pt idx="233">
                  <c:v>2.6139999999999999</c:v>
                </c:pt>
                <c:pt idx="234">
                  <c:v>2.625</c:v>
                </c:pt>
                <c:pt idx="235">
                  <c:v>2.6360000000000001</c:v>
                </c:pt>
                <c:pt idx="236">
                  <c:v>2.6469999999999998</c:v>
                </c:pt>
                <c:pt idx="237">
                  <c:v>2.6579999999999999</c:v>
                </c:pt>
                <c:pt idx="238">
                  <c:v>2.67</c:v>
                </c:pt>
                <c:pt idx="239">
                  <c:v>2.681</c:v>
                </c:pt>
                <c:pt idx="240">
                  <c:v>2.6920000000000002</c:v>
                </c:pt>
                <c:pt idx="241">
                  <c:v>2.7029999999999998</c:v>
                </c:pt>
                <c:pt idx="242">
                  <c:v>2.714</c:v>
                </c:pt>
                <c:pt idx="243">
                  <c:v>2.7250000000000001</c:v>
                </c:pt>
                <c:pt idx="244">
                  <c:v>2.7360000000000002</c:v>
                </c:pt>
                <c:pt idx="245">
                  <c:v>2.7469999999999999</c:v>
                </c:pt>
                <c:pt idx="246">
                  <c:v>2.758</c:v>
                </c:pt>
                <c:pt idx="247">
                  <c:v>2.7690000000000001</c:v>
                </c:pt>
                <c:pt idx="248">
                  <c:v>2.78</c:v>
                </c:pt>
                <c:pt idx="249">
                  <c:v>2.7909999999999999</c:v>
                </c:pt>
                <c:pt idx="250">
                  <c:v>2.802</c:v>
                </c:pt>
                <c:pt idx="251">
                  <c:v>2.8130000000000002</c:v>
                </c:pt>
                <c:pt idx="252">
                  <c:v>2.8239999999999998</c:v>
                </c:pt>
                <c:pt idx="253">
                  <c:v>2.835</c:v>
                </c:pt>
                <c:pt idx="254">
                  <c:v>2.8460000000000001</c:v>
                </c:pt>
                <c:pt idx="255">
                  <c:v>2.8570000000000002</c:v>
                </c:pt>
                <c:pt idx="256">
                  <c:v>2.8679999999999999</c:v>
                </c:pt>
                <c:pt idx="257">
                  <c:v>2.879</c:v>
                </c:pt>
                <c:pt idx="258">
                  <c:v>2.89</c:v>
                </c:pt>
                <c:pt idx="259">
                  <c:v>2.9009999999999998</c:v>
                </c:pt>
                <c:pt idx="260">
                  <c:v>2.9119999999999999</c:v>
                </c:pt>
                <c:pt idx="261">
                  <c:v>2.923</c:v>
                </c:pt>
                <c:pt idx="262">
                  <c:v>2.9340000000000002</c:v>
                </c:pt>
                <c:pt idx="263">
                  <c:v>2.9449999999999998</c:v>
                </c:pt>
                <c:pt idx="264">
                  <c:v>2.9569999999999999</c:v>
                </c:pt>
                <c:pt idx="265">
                  <c:v>2.968</c:v>
                </c:pt>
                <c:pt idx="266">
                  <c:v>2.9790000000000001</c:v>
                </c:pt>
                <c:pt idx="267">
                  <c:v>2.99</c:v>
                </c:pt>
                <c:pt idx="268">
                  <c:v>3.0009999999999999</c:v>
                </c:pt>
                <c:pt idx="269">
                  <c:v>3.012</c:v>
                </c:pt>
                <c:pt idx="270">
                  <c:v>3.024</c:v>
                </c:pt>
                <c:pt idx="271">
                  <c:v>3.0350000000000001</c:v>
                </c:pt>
                <c:pt idx="272">
                  <c:v>3.0459999999999998</c:v>
                </c:pt>
                <c:pt idx="273">
                  <c:v>3.0569999999999999</c:v>
                </c:pt>
                <c:pt idx="274">
                  <c:v>3.0680000000000001</c:v>
                </c:pt>
                <c:pt idx="275">
                  <c:v>3.0790000000000002</c:v>
                </c:pt>
                <c:pt idx="276">
                  <c:v>3.09</c:v>
                </c:pt>
                <c:pt idx="277">
                  <c:v>3.101</c:v>
                </c:pt>
                <c:pt idx="278">
                  <c:v>3.1120000000000001</c:v>
                </c:pt>
                <c:pt idx="279">
                  <c:v>3.1230000000000002</c:v>
                </c:pt>
                <c:pt idx="280">
                  <c:v>3.1339999999999999</c:v>
                </c:pt>
                <c:pt idx="281">
                  <c:v>3.145</c:v>
                </c:pt>
                <c:pt idx="282">
                  <c:v>3.1560000000000001</c:v>
                </c:pt>
                <c:pt idx="283">
                  <c:v>3.1669999999999998</c:v>
                </c:pt>
                <c:pt idx="284">
                  <c:v>3.1779999999999999</c:v>
                </c:pt>
                <c:pt idx="285">
                  <c:v>3.1890000000000001</c:v>
                </c:pt>
                <c:pt idx="286">
                  <c:v>3.2</c:v>
                </c:pt>
                <c:pt idx="287">
                  <c:v>3.2130000000000001</c:v>
                </c:pt>
                <c:pt idx="288">
                  <c:v>3.2240000000000002</c:v>
                </c:pt>
                <c:pt idx="289">
                  <c:v>3.2349999999999999</c:v>
                </c:pt>
                <c:pt idx="290">
                  <c:v>3.2469999999999999</c:v>
                </c:pt>
                <c:pt idx="291">
                  <c:v>3.258</c:v>
                </c:pt>
                <c:pt idx="292">
                  <c:v>3.2690000000000001</c:v>
                </c:pt>
                <c:pt idx="293">
                  <c:v>3.28</c:v>
                </c:pt>
                <c:pt idx="294">
                  <c:v>3.2909999999999999</c:v>
                </c:pt>
                <c:pt idx="295">
                  <c:v>3.302</c:v>
                </c:pt>
                <c:pt idx="296">
                  <c:v>3.3130000000000002</c:v>
                </c:pt>
                <c:pt idx="297">
                  <c:v>3.3239999999999998</c:v>
                </c:pt>
                <c:pt idx="298">
                  <c:v>3.335</c:v>
                </c:pt>
                <c:pt idx="299">
                  <c:v>3.3460000000000001</c:v>
                </c:pt>
                <c:pt idx="300">
                  <c:v>3.3570000000000002</c:v>
                </c:pt>
                <c:pt idx="301">
                  <c:v>3.3679999999999999</c:v>
                </c:pt>
                <c:pt idx="302">
                  <c:v>3.38</c:v>
                </c:pt>
                <c:pt idx="303">
                  <c:v>3.391</c:v>
                </c:pt>
                <c:pt idx="304">
                  <c:v>3.4020000000000001</c:v>
                </c:pt>
                <c:pt idx="305">
                  <c:v>3.4129999999999998</c:v>
                </c:pt>
                <c:pt idx="306">
                  <c:v>3.4239999999999999</c:v>
                </c:pt>
                <c:pt idx="307">
                  <c:v>3.4359999999999999</c:v>
                </c:pt>
                <c:pt idx="308">
                  <c:v>3.4470000000000001</c:v>
                </c:pt>
                <c:pt idx="309">
                  <c:v>3.4580000000000002</c:v>
                </c:pt>
                <c:pt idx="310">
                  <c:v>3.4689999999999999</c:v>
                </c:pt>
                <c:pt idx="311">
                  <c:v>3.48</c:v>
                </c:pt>
                <c:pt idx="312">
                  <c:v>3.492</c:v>
                </c:pt>
                <c:pt idx="313">
                  <c:v>3.5030000000000001</c:v>
                </c:pt>
                <c:pt idx="314">
                  <c:v>3.5139999999999998</c:v>
                </c:pt>
                <c:pt idx="315">
                  <c:v>3.5249999999999999</c:v>
                </c:pt>
                <c:pt idx="316">
                  <c:v>3.536</c:v>
                </c:pt>
                <c:pt idx="317">
                  <c:v>3.548</c:v>
                </c:pt>
                <c:pt idx="318">
                  <c:v>3.5590000000000002</c:v>
                </c:pt>
                <c:pt idx="319">
                  <c:v>3.57</c:v>
                </c:pt>
                <c:pt idx="320">
                  <c:v>3.5819999999999999</c:v>
                </c:pt>
                <c:pt idx="321">
                  <c:v>3.593</c:v>
                </c:pt>
                <c:pt idx="322">
                  <c:v>3.6040000000000001</c:v>
                </c:pt>
                <c:pt idx="323">
                  <c:v>3.6150000000000002</c:v>
                </c:pt>
                <c:pt idx="324">
                  <c:v>3.6259999999999999</c:v>
                </c:pt>
                <c:pt idx="325">
                  <c:v>3.6379999999999999</c:v>
                </c:pt>
                <c:pt idx="326">
                  <c:v>3.649</c:v>
                </c:pt>
                <c:pt idx="327">
                  <c:v>3.66</c:v>
                </c:pt>
                <c:pt idx="328">
                  <c:v>3.6709999999999998</c:v>
                </c:pt>
                <c:pt idx="329">
                  <c:v>3.6819999999999999</c:v>
                </c:pt>
                <c:pt idx="330">
                  <c:v>3.694</c:v>
                </c:pt>
                <c:pt idx="331">
                  <c:v>3.7050000000000001</c:v>
                </c:pt>
                <c:pt idx="332">
                  <c:v>3.7160000000000002</c:v>
                </c:pt>
                <c:pt idx="333">
                  <c:v>3.7269999999999999</c:v>
                </c:pt>
                <c:pt idx="334">
                  <c:v>3.738</c:v>
                </c:pt>
                <c:pt idx="335">
                  <c:v>3.75</c:v>
                </c:pt>
                <c:pt idx="336">
                  <c:v>3.7610000000000001</c:v>
                </c:pt>
                <c:pt idx="337">
                  <c:v>3.7719999999999998</c:v>
                </c:pt>
                <c:pt idx="338">
                  <c:v>3.7829999999999999</c:v>
                </c:pt>
                <c:pt idx="339">
                  <c:v>3.794</c:v>
                </c:pt>
                <c:pt idx="340">
                  <c:v>3.8050000000000002</c:v>
                </c:pt>
                <c:pt idx="341">
                  <c:v>3.8159999999999998</c:v>
                </c:pt>
                <c:pt idx="342">
                  <c:v>3.827</c:v>
                </c:pt>
                <c:pt idx="343">
                  <c:v>3.8380000000000001</c:v>
                </c:pt>
                <c:pt idx="344">
                  <c:v>3.8490000000000002</c:v>
                </c:pt>
                <c:pt idx="345">
                  <c:v>3.86</c:v>
                </c:pt>
                <c:pt idx="346">
                  <c:v>3.871</c:v>
                </c:pt>
                <c:pt idx="347">
                  <c:v>3.8820000000000001</c:v>
                </c:pt>
                <c:pt idx="348">
                  <c:v>3.8929999999999998</c:v>
                </c:pt>
                <c:pt idx="349">
                  <c:v>3.9039999999999999</c:v>
                </c:pt>
                <c:pt idx="350">
                  <c:v>3.915</c:v>
                </c:pt>
                <c:pt idx="351">
                  <c:v>3.9260000000000002</c:v>
                </c:pt>
                <c:pt idx="352">
                  <c:v>3.9390000000000001</c:v>
                </c:pt>
                <c:pt idx="353">
                  <c:v>3.95</c:v>
                </c:pt>
                <c:pt idx="354">
                  <c:v>3.9609999999999999</c:v>
                </c:pt>
                <c:pt idx="355">
                  <c:v>3.9729999999999999</c:v>
                </c:pt>
                <c:pt idx="356">
                  <c:v>3.984</c:v>
                </c:pt>
                <c:pt idx="357">
                  <c:v>3.9950000000000001</c:v>
                </c:pt>
                <c:pt idx="358">
                  <c:v>4.0060000000000002</c:v>
                </c:pt>
                <c:pt idx="359">
                  <c:v>4.0170000000000003</c:v>
                </c:pt>
                <c:pt idx="360">
                  <c:v>4.0289999999999999</c:v>
                </c:pt>
                <c:pt idx="361">
                  <c:v>4.04</c:v>
                </c:pt>
                <c:pt idx="362">
                  <c:v>4.0510000000000002</c:v>
                </c:pt>
                <c:pt idx="363">
                  <c:v>4.0629999999999997</c:v>
                </c:pt>
                <c:pt idx="364">
                  <c:v>4.0739999999999998</c:v>
                </c:pt>
                <c:pt idx="365">
                  <c:v>4.085</c:v>
                </c:pt>
                <c:pt idx="366">
                  <c:v>4.0960000000000001</c:v>
                </c:pt>
                <c:pt idx="367">
                  <c:v>4.1070000000000002</c:v>
                </c:pt>
                <c:pt idx="368">
                  <c:v>4.1180000000000003</c:v>
                </c:pt>
                <c:pt idx="369">
                  <c:v>4.1289999999999996</c:v>
                </c:pt>
                <c:pt idx="370">
                  <c:v>4.141</c:v>
                </c:pt>
                <c:pt idx="371">
                  <c:v>4.1520000000000001</c:v>
                </c:pt>
                <c:pt idx="372">
                  <c:v>4.1630000000000003</c:v>
                </c:pt>
                <c:pt idx="373">
                  <c:v>4.1740000000000004</c:v>
                </c:pt>
                <c:pt idx="374">
                  <c:v>4.1849999999999996</c:v>
                </c:pt>
                <c:pt idx="375">
                  <c:v>4.1959999999999997</c:v>
                </c:pt>
                <c:pt idx="376">
                  <c:v>4.2069999999999999</c:v>
                </c:pt>
                <c:pt idx="377">
                  <c:v>4.218</c:v>
                </c:pt>
                <c:pt idx="378">
                  <c:v>4.2290000000000001</c:v>
                </c:pt>
                <c:pt idx="379">
                  <c:v>4.24</c:v>
                </c:pt>
                <c:pt idx="380">
                  <c:v>4.2510000000000003</c:v>
                </c:pt>
                <c:pt idx="381">
                  <c:v>4.2619999999999996</c:v>
                </c:pt>
                <c:pt idx="382">
                  <c:v>4.274</c:v>
                </c:pt>
                <c:pt idx="383">
                  <c:v>4.2850000000000001</c:v>
                </c:pt>
                <c:pt idx="384">
                  <c:v>4.2960000000000003</c:v>
                </c:pt>
                <c:pt idx="385">
                  <c:v>4.3070000000000004</c:v>
                </c:pt>
                <c:pt idx="386">
                  <c:v>4.3179999999999996</c:v>
                </c:pt>
                <c:pt idx="387">
                  <c:v>4.3289999999999997</c:v>
                </c:pt>
                <c:pt idx="388">
                  <c:v>4.34</c:v>
                </c:pt>
                <c:pt idx="389">
                  <c:v>4.351</c:v>
                </c:pt>
                <c:pt idx="390">
                  <c:v>4.3620000000000001</c:v>
                </c:pt>
                <c:pt idx="391">
                  <c:v>4.3730000000000002</c:v>
                </c:pt>
                <c:pt idx="392">
                  <c:v>4.3840000000000003</c:v>
                </c:pt>
                <c:pt idx="393">
                  <c:v>4.3949999999999996</c:v>
                </c:pt>
                <c:pt idx="394">
                  <c:v>4.4059999999999997</c:v>
                </c:pt>
                <c:pt idx="395">
                  <c:v>4.4169999999999998</c:v>
                </c:pt>
                <c:pt idx="396">
                  <c:v>4.4279999999999999</c:v>
                </c:pt>
                <c:pt idx="397">
                  <c:v>4.4390000000000001</c:v>
                </c:pt>
                <c:pt idx="398">
                  <c:v>4.45</c:v>
                </c:pt>
                <c:pt idx="399">
                  <c:v>4.4610000000000003</c:v>
                </c:pt>
                <c:pt idx="400">
                  <c:v>4.4720000000000004</c:v>
                </c:pt>
                <c:pt idx="401">
                  <c:v>4.4829999999999997</c:v>
                </c:pt>
                <c:pt idx="402">
                  <c:v>4.4939999999999998</c:v>
                </c:pt>
                <c:pt idx="403">
                  <c:v>4.5049999999999999</c:v>
                </c:pt>
                <c:pt idx="404">
                  <c:v>4.516</c:v>
                </c:pt>
                <c:pt idx="405">
                  <c:v>4.5270000000000001</c:v>
                </c:pt>
                <c:pt idx="406">
                  <c:v>4.5380000000000003</c:v>
                </c:pt>
                <c:pt idx="407">
                  <c:v>4.5490000000000004</c:v>
                </c:pt>
                <c:pt idx="408">
                  <c:v>4.5599999999999996</c:v>
                </c:pt>
                <c:pt idx="409">
                  <c:v>4.5709999999999997</c:v>
                </c:pt>
                <c:pt idx="410">
                  <c:v>4.5819999999999999</c:v>
                </c:pt>
                <c:pt idx="411">
                  <c:v>4.593</c:v>
                </c:pt>
                <c:pt idx="412">
                  <c:v>4.6040000000000001</c:v>
                </c:pt>
                <c:pt idx="413">
                  <c:v>4.6150000000000002</c:v>
                </c:pt>
                <c:pt idx="414">
                  <c:v>4.6260000000000003</c:v>
                </c:pt>
                <c:pt idx="415">
                  <c:v>4.6369999999999996</c:v>
                </c:pt>
                <c:pt idx="416">
                  <c:v>4.6479999999999997</c:v>
                </c:pt>
                <c:pt idx="417">
                  <c:v>4.6589999999999998</c:v>
                </c:pt>
                <c:pt idx="418">
                  <c:v>4.67</c:v>
                </c:pt>
                <c:pt idx="419">
                  <c:v>4.681</c:v>
                </c:pt>
                <c:pt idx="420">
                  <c:v>4.6920000000000002</c:v>
                </c:pt>
                <c:pt idx="421">
                  <c:v>4.7030000000000003</c:v>
                </c:pt>
                <c:pt idx="422">
                  <c:v>4.7140000000000004</c:v>
                </c:pt>
                <c:pt idx="423">
                  <c:v>4.7249999999999996</c:v>
                </c:pt>
                <c:pt idx="424">
                  <c:v>4.7359999999999998</c:v>
                </c:pt>
                <c:pt idx="425">
                  <c:v>4.7469999999999999</c:v>
                </c:pt>
                <c:pt idx="426">
                  <c:v>4.758</c:v>
                </c:pt>
                <c:pt idx="427">
                  <c:v>4.7690000000000001</c:v>
                </c:pt>
                <c:pt idx="428">
                  <c:v>4.78</c:v>
                </c:pt>
                <c:pt idx="429">
                  <c:v>4.7919999999999998</c:v>
                </c:pt>
                <c:pt idx="430">
                  <c:v>4.8029999999999999</c:v>
                </c:pt>
                <c:pt idx="431">
                  <c:v>4.8150000000000004</c:v>
                </c:pt>
                <c:pt idx="432">
                  <c:v>4.8259999999999996</c:v>
                </c:pt>
                <c:pt idx="433">
                  <c:v>4.8380000000000001</c:v>
                </c:pt>
                <c:pt idx="434">
                  <c:v>4.8490000000000002</c:v>
                </c:pt>
                <c:pt idx="435">
                  <c:v>4.8600000000000003</c:v>
                </c:pt>
                <c:pt idx="436">
                  <c:v>4.8710000000000004</c:v>
                </c:pt>
                <c:pt idx="437">
                  <c:v>4.8819999999999997</c:v>
                </c:pt>
                <c:pt idx="438">
                  <c:v>4.8929999999999998</c:v>
                </c:pt>
                <c:pt idx="439">
                  <c:v>4.9039999999999999</c:v>
                </c:pt>
                <c:pt idx="440">
                  <c:v>4.915</c:v>
                </c:pt>
                <c:pt idx="441">
                  <c:v>4.9260000000000002</c:v>
                </c:pt>
                <c:pt idx="442">
                  <c:v>4.9370000000000003</c:v>
                </c:pt>
                <c:pt idx="443">
                  <c:v>4.9480000000000004</c:v>
                </c:pt>
                <c:pt idx="444">
                  <c:v>4.9589999999999996</c:v>
                </c:pt>
                <c:pt idx="445">
                  <c:v>4.97</c:v>
                </c:pt>
                <c:pt idx="446">
                  <c:v>4.9809999999999999</c:v>
                </c:pt>
                <c:pt idx="447">
                  <c:v>4.992</c:v>
                </c:pt>
                <c:pt idx="448">
                  <c:v>5.0030000000000001</c:v>
                </c:pt>
              </c:numCache>
            </c:numRef>
          </c:xVal>
          <c:yVal>
            <c:numRef>
              <c:f>Summary!$D$2:$D$450</c:f>
              <c:numCache>
                <c:formatCode>General</c:formatCode>
                <c:ptCount val="449"/>
                <c:pt idx="0">
                  <c:v>0.47399999999999998</c:v>
                </c:pt>
                <c:pt idx="1">
                  <c:v>0.54800000000000004</c:v>
                </c:pt>
                <c:pt idx="2">
                  <c:v>0.76</c:v>
                </c:pt>
                <c:pt idx="3">
                  <c:v>1.76</c:v>
                </c:pt>
                <c:pt idx="4">
                  <c:v>2.081</c:v>
                </c:pt>
                <c:pt idx="5">
                  <c:v>2.0830000000000002</c:v>
                </c:pt>
                <c:pt idx="6">
                  <c:v>2.0779999999999998</c:v>
                </c:pt>
                <c:pt idx="7">
                  <c:v>2.0699999999999998</c:v>
                </c:pt>
                <c:pt idx="8">
                  <c:v>2.0640000000000001</c:v>
                </c:pt>
                <c:pt idx="9">
                  <c:v>2.0609999999999999</c:v>
                </c:pt>
                <c:pt idx="10">
                  <c:v>2.0550000000000002</c:v>
                </c:pt>
                <c:pt idx="11">
                  <c:v>2.0489999999999999</c:v>
                </c:pt>
                <c:pt idx="12">
                  <c:v>2.0449999999999999</c:v>
                </c:pt>
                <c:pt idx="13">
                  <c:v>2.04</c:v>
                </c:pt>
                <c:pt idx="14">
                  <c:v>2.036</c:v>
                </c:pt>
                <c:pt idx="15">
                  <c:v>2.0310000000000001</c:v>
                </c:pt>
                <c:pt idx="16">
                  <c:v>2.0249999999999999</c:v>
                </c:pt>
                <c:pt idx="17">
                  <c:v>2.0230000000000001</c:v>
                </c:pt>
                <c:pt idx="18">
                  <c:v>2.0150000000000001</c:v>
                </c:pt>
                <c:pt idx="19">
                  <c:v>2.0110000000000001</c:v>
                </c:pt>
                <c:pt idx="20">
                  <c:v>2.0059999999999998</c:v>
                </c:pt>
                <c:pt idx="21">
                  <c:v>2.0009999999999999</c:v>
                </c:pt>
                <c:pt idx="22">
                  <c:v>1.998</c:v>
                </c:pt>
                <c:pt idx="23">
                  <c:v>1.9930000000000001</c:v>
                </c:pt>
                <c:pt idx="24">
                  <c:v>1.99</c:v>
                </c:pt>
                <c:pt idx="25">
                  <c:v>1.986</c:v>
                </c:pt>
                <c:pt idx="26">
                  <c:v>1.9830000000000001</c:v>
                </c:pt>
                <c:pt idx="27">
                  <c:v>1.98</c:v>
                </c:pt>
                <c:pt idx="28">
                  <c:v>1.9750000000000001</c:v>
                </c:pt>
                <c:pt idx="29">
                  <c:v>1.9710000000000001</c:v>
                </c:pt>
                <c:pt idx="30">
                  <c:v>1.966</c:v>
                </c:pt>
                <c:pt idx="31">
                  <c:v>1.9630000000000001</c:v>
                </c:pt>
                <c:pt idx="32">
                  <c:v>1.9590000000000001</c:v>
                </c:pt>
                <c:pt idx="33">
                  <c:v>1.9550000000000001</c:v>
                </c:pt>
                <c:pt idx="34">
                  <c:v>1.9510000000000001</c:v>
                </c:pt>
                <c:pt idx="35">
                  <c:v>1.948</c:v>
                </c:pt>
                <c:pt idx="36">
                  <c:v>1.944</c:v>
                </c:pt>
                <c:pt idx="37">
                  <c:v>1.94</c:v>
                </c:pt>
                <c:pt idx="38">
                  <c:v>1.9359999999999999</c:v>
                </c:pt>
                <c:pt idx="39">
                  <c:v>1.9330000000000001</c:v>
                </c:pt>
                <c:pt idx="40">
                  <c:v>1.929</c:v>
                </c:pt>
                <c:pt idx="41">
                  <c:v>1.925</c:v>
                </c:pt>
                <c:pt idx="42">
                  <c:v>1.919</c:v>
                </c:pt>
                <c:pt idx="43">
                  <c:v>1.9159999999999999</c:v>
                </c:pt>
                <c:pt idx="44">
                  <c:v>1.913</c:v>
                </c:pt>
                <c:pt idx="45">
                  <c:v>1.909</c:v>
                </c:pt>
                <c:pt idx="46">
                  <c:v>1.9039999999999999</c:v>
                </c:pt>
                <c:pt idx="47">
                  <c:v>1.9</c:v>
                </c:pt>
                <c:pt idx="48">
                  <c:v>1.8959999999999999</c:v>
                </c:pt>
                <c:pt idx="49">
                  <c:v>1.893</c:v>
                </c:pt>
                <c:pt idx="50">
                  <c:v>1.889</c:v>
                </c:pt>
                <c:pt idx="51">
                  <c:v>1.8879999999999999</c:v>
                </c:pt>
                <c:pt idx="52">
                  <c:v>1.881</c:v>
                </c:pt>
                <c:pt idx="53">
                  <c:v>1.879</c:v>
                </c:pt>
                <c:pt idx="54">
                  <c:v>1.8740000000000001</c:v>
                </c:pt>
                <c:pt idx="55">
                  <c:v>1.87</c:v>
                </c:pt>
                <c:pt idx="56">
                  <c:v>1.8660000000000001</c:v>
                </c:pt>
                <c:pt idx="57">
                  <c:v>1.86</c:v>
                </c:pt>
                <c:pt idx="58">
                  <c:v>1.8560000000000001</c:v>
                </c:pt>
                <c:pt idx="59">
                  <c:v>1.853</c:v>
                </c:pt>
                <c:pt idx="60">
                  <c:v>1.849</c:v>
                </c:pt>
                <c:pt idx="61">
                  <c:v>1.843</c:v>
                </c:pt>
                <c:pt idx="62">
                  <c:v>1.8380000000000001</c:v>
                </c:pt>
                <c:pt idx="63">
                  <c:v>1.8340000000000001</c:v>
                </c:pt>
                <c:pt idx="64">
                  <c:v>1.829</c:v>
                </c:pt>
                <c:pt idx="65">
                  <c:v>1.825</c:v>
                </c:pt>
                <c:pt idx="66">
                  <c:v>1.82</c:v>
                </c:pt>
                <c:pt idx="67">
                  <c:v>1.8149999999999999</c:v>
                </c:pt>
                <c:pt idx="68">
                  <c:v>1.81</c:v>
                </c:pt>
                <c:pt idx="69">
                  <c:v>1.8029999999999999</c:v>
                </c:pt>
                <c:pt idx="70">
                  <c:v>1.8</c:v>
                </c:pt>
                <c:pt idx="71">
                  <c:v>1.794</c:v>
                </c:pt>
                <c:pt idx="72">
                  <c:v>1.788</c:v>
                </c:pt>
                <c:pt idx="73">
                  <c:v>1.7809999999999999</c:v>
                </c:pt>
                <c:pt idx="74">
                  <c:v>1.778</c:v>
                </c:pt>
                <c:pt idx="75">
                  <c:v>1.7709999999999999</c:v>
                </c:pt>
                <c:pt idx="76">
                  <c:v>1.766</c:v>
                </c:pt>
                <c:pt idx="77">
                  <c:v>1.7589999999999999</c:v>
                </c:pt>
                <c:pt idx="78">
                  <c:v>1.754</c:v>
                </c:pt>
                <c:pt idx="79">
                  <c:v>1.748</c:v>
                </c:pt>
                <c:pt idx="80">
                  <c:v>1.7410000000000001</c:v>
                </c:pt>
                <c:pt idx="81">
                  <c:v>1.738</c:v>
                </c:pt>
                <c:pt idx="82">
                  <c:v>1.73</c:v>
                </c:pt>
                <c:pt idx="83">
                  <c:v>1.724</c:v>
                </c:pt>
                <c:pt idx="84">
                  <c:v>1.716</c:v>
                </c:pt>
                <c:pt idx="85">
                  <c:v>1.7090000000000001</c:v>
                </c:pt>
                <c:pt idx="86">
                  <c:v>1.7030000000000001</c:v>
                </c:pt>
                <c:pt idx="87">
                  <c:v>1.6950000000000001</c:v>
                </c:pt>
                <c:pt idx="88">
                  <c:v>1.6859999999999999</c:v>
                </c:pt>
                <c:pt idx="89">
                  <c:v>1.681</c:v>
                </c:pt>
                <c:pt idx="90">
                  <c:v>1.675</c:v>
                </c:pt>
                <c:pt idx="91">
                  <c:v>1.665</c:v>
                </c:pt>
                <c:pt idx="92">
                  <c:v>1.6579999999999999</c:v>
                </c:pt>
                <c:pt idx="93">
                  <c:v>1.649</c:v>
                </c:pt>
                <c:pt idx="94">
                  <c:v>1.639</c:v>
                </c:pt>
                <c:pt idx="95">
                  <c:v>1.633</c:v>
                </c:pt>
                <c:pt idx="96">
                  <c:v>1.625</c:v>
                </c:pt>
                <c:pt idx="97">
                  <c:v>1.615</c:v>
                </c:pt>
                <c:pt idx="98">
                  <c:v>1.605</c:v>
                </c:pt>
                <c:pt idx="99">
                  <c:v>1.593</c:v>
                </c:pt>
                <c:pt idx="100">
                  <c:v>1.5880000000000001</c:v>
                </c:pt>
                <c:pt idx="101">
                  <c:v>1.5760000000000001</c:v>
                </c:pt>
                <c:pt idx="102">
                  <c:v>1.5649999999999999</c:v>
                </c:pt>
                <c:pt idx="103">
                  <c:v>1.5529999999999999</c:v>
                </c:pt>
                <c:pt idx="104">
                  <c:v>1.544</c:v>
                </c:pt>
                <c:pt idx="105">
                  <c:v>1.5329999999999999</c:v>
                </c:pt>
                <c:pt idx="106">
                  <c:v>1.52</c:v>
                </c:pt>
                <c:pt idx="107">
                  <c:v>1.5049999999999999</c:v>
                </c:pt>
                <c:pt idx="108">
                  <c:v>1.498</c:v>
                </c:pt>
                <c:pt idx="109">
                  <c:v>1.4830000000000001</c:v>
                </c:pt>
                <c:pt idx="110">
                  <c:v>1.468</c:v>
                </c:pt>
                <c:pt idx="111">
                  <c:v>1.456</c:v>
                </c:pt>
                <c:pt idx="112">
                  <c:v>1.448</c:v>
                </c:pt>
                <c:pt idx="113">
                  <c:v>1.4330000000000001</c:v>
                </c:pt>
                <c:pt idx="114">
                  <c:v>1.419</c:v>
                </c:pt>
                <c:pt idx="115">
                  <c:v>1.4079999999999999</c:v>
                </c:pt>
                <c:pt idx="116">
                  <c:v>1.3979999999999999</c:v>
                </c:pt>
                <c:pt idx="117">
                  <c:v>1.383</c:v>
                </c:pt>
                <c:pt idx="118">
                  <c:v>1.37</c:v>
                </c:pt>
                <c:pt idx="119">
                  <c:v>1.361</c:v>
                </c:pt>
                <c:pt idx="120">
                  <c:v>1.3480000000000001</c:v>
                </c:pt>
                <c:pt idx="121">
                  <c:v>1.3360000000000001</c:v>
                </c:pt>
                <c:pt idx="122">
                  <c:v>1.3260000000000001</c:v>
                </c:pt>
                <c:pt idx="123">
                  <c:v>1.3160000000000001</c:v>
                </c:pt>
                <c:pt idx="124">
                  <c:v>1.3009999999999999</c:v>
                </c:pt>
                <c:pt idx="125">
                  <c:v>1.2929999999999999</c:v>
                </c:pt>
                <c:pt idx="126">
                  <c:v>1.2789999999999999</c:v>
                </c:pt>
                <c:pt idx="127">
                  <c:v>1.2709999999999999</c:v>
                </c:pt>
                <c:pt idx="128">
                  <c:v>1.2589999999999999</c:v>
                </c:pt>
                <c:pt idx="129">
                  <c:v>1.248</c:v>
                </c:pt>
                <c:pt idx="130">
                  <c:v>1.238</c:v>
                </c:pt>
                <c:pt idx="131">
                  <c:v>1.2290000000000001</c:v>
                </c:pt>
                <c:pt idx="132">
                  <c:v>1.218</c:v>
                </c:pt>
                <c:pt idx="133">
                  <c:v>1.206</c:v>
                </c:pt>
                <c:pt idx="134">
                  <c:v>1.198</c:v>
                </c:pt>
                <c:pt idx="135">
                  <c:v>1.1879999999999999</c:v>
                </c:pt>
                <c:pt idx="136">
                  <c:v>1.18</c:v>
                </c:pt>
                <c:pt idx="137">
                  <c:v>1.169</c:v>
                </c:pt>
                <c:pt idx="138">
                  <c:v>1.1579999999999999</c:v>
                </c:pt>
                <c:pt idx="139">
                  <c:v>1.149</c:v>
                </c:pt>
                <c:pt idx="140">
                  <c:v>1.139</c:v>
                </c:pt>
                <c:pt idx="141">
                  <c:v>1.129</c:v>
                </c:pt>
                <c:pt idx="142">
                  <c:v>1.1200000000000001</c:v>
                </c:pt>
                <c:pt idx="143">
                  <c:v>1.113</c:v>
                </c:pt>
                <c:pt idx="144">
                  <c:v>1.103</c:v>
                </c:pt>
                <c:pt idx="145">
                  <c:v>1.0940000000000001</c:v>
                </c:pt>
                <c:pt idx="146">
                  <c:v>1.0860000000000001</c:v>
                </c:pt>
                <c:pt idx="147">
                  <c:v>1.0760000000000001</c:v>
                </c:pt>
                <c:pt idx="148">
                  <c:v>1.0649999999999999</c:v>
                </c:pt>
                <c:pt idx="149">
                  <c:v>1.0589999999999999</c:v>
                </c:pt>
                <c:pt idx="150">
                  <c:v>1.0529999999999999</c:v>
                </c:pt>
                <c:pt idx="151">
                  <c:v>1.0409999999999999</c:v>
                </c:pt>
                <c:pt idx="152">
                  <c:v>1.0349999999999999</c:v>
                </c:pt>
                <c:pt idx="153">
                  <c:v>1.026</c:v>
                </c:pt>
                <c:pt idx="154">
                  <c:v>1.0189999999999999</c:v>
                </c:pt>
                <c:pt idx="155">
                  <c:v>1.0109999999999999</c:v>
                </c:pt>
                <c:pt idx="156">
                  <c:v>1.004</c:v>
                </c:pt>
                <c:pt idx="157">
                  <c:v>0.996</c:v>
                </c:pt>
                <c:pt idx="158">
                  <c:v>0.99</c:v>
                </c:pt>
                <c:pt idx="159">
                  <c:v>0.98299999999999998</c:v>
                </c:pt>
                <c:pt idx="160">
                  <c:v>0.97399999999999998</c:v>
                </c:pt>
                <c:pt idx="161">
                  <c:v>0.96599999999999997</c:v>
                </c:pt>
                <c:pt idx="162">
                  <c:v>0.96099999999999997</c:v>
                </c:pt>
                <c:pt idx="163">
                  <c:v>0.95299999999999996</c:v>
                </c:pt>
                <c:pt idx="164">
                  <c:v>0.94599999999999995</c:v>
                </c:pt>
                <c:pt idx="165">
                  <c:v>0.94</c:v>
                </c:pt>
                <c:pt idx="166">
                  <c:v>0.93400000000000005</c:v>
                </c:pt>
                <c:pt idx="167">
                  <c:v>0.92500000000000004</c:v>
                </c:pt>
                <c:pt idx="168">
                  <c:v>0.91900000000000004</c:v>
                </c:pt>
                <c:pt idx="169">
                  <c:v>0.91400000000000003</c:v>
                </c:pt>
                <c:pt idx="170">
                  <c:v>0.90800000000000003</c:v>
                </c:pt>
                <c:pt idx="171">
                  <c:v>0.9</c:v>
                </c:pt>
                <c:pt idx="172">
                  <c:v>0.89500000000000002</c:v>
                </c:pt>
                <c:pt idx="173">
                  <c:v>0.88900000000000001</c:v>
                </c:pt>
                <c:pt idx="174">
                  <c:v>0.88400000000000001</c:v>
                </c:pt>
                <c:pt idx="175">
                  <c:v>0.876</c:v>
                </c:pt>
                <c:pt idx="176">
                  <c:v>0.871</c:v>
                </c:pt>
                <c:pt idx="177">
                  <c:v>0.86499999999999999</c:v>
                </c:pt>
                <c:pt idx="178">
                  <c:v>0.85799999999999998</c:v>
                </c:pt>
                <c:pt idx="179">
                  <c:v>0.85299999999999998</c:v>
                </c:pt>
                <c:pt idx="180">
                  <c:v>0.84899999999999998</c:v>
                </c:pt>
                <c:pt idx="181">
                  <c:v>0.84099999999999997</c:v>
                </c:pt>
                <c:pt idx="182">
                  <c:v>0.83599999999999997</c:v>
                </c:pt>
                <c:pt idx="183">
                  <c:v>0.83</c:v>
                </c:pt>
                <c:pt idx="184">
                  <c:v>0.82499999999999996</c:v>
                </c:pt>
                <c:pt idx="185">
                  <c:v>0.82</c:v>
                </c:pt>
                <c:pt idx="186">
                  <c:v>0.81499999999999995</c:v>
                </c:pt>
                <c:pt idx="187">
                  <c:v>0.81100000000000005</c:v>
                </c:pt>
                <c:pt idx="188">
                  <c:v>0.80600000000000005</c:v>
                </c:pt>
                <c:pt idx="189">
                  <c:v>0.8</c:v>
                </c:pt>
                <c:pt idx="190">
                  <c:v>0.79400000000000004</c:v>
                </c:pt>
                <c:pt idx="191">
                  <c:v>0.78900000000000003</c:v>
                </c:pt>
                <c:pt idx="192">
                  <c:v>0.78600000000000003</c:v>
                </c:pt>
                <c:pt idx="193">
                  <c:v>0.78</c:v>
                </c:pt>
                <c:pt idx="194">
                  <c:v>0.77500000000000002</c:v>
                </c:pt>
                <c:pt idx="195">
                  <c:v>0.77</c:v>
                </c:pt>
                <c:pt idx="196">
                  <c:v>0.76600000000000001</c:v>
                </c:pt>
                <c:pt idx="197">
                  <c:v>0.76300000000000001</c:v>
                </c:pt>
                <c:pt idx="198">
                  <c:v>0.75900000000000001</c:v>
                </c:pt>
                <c:pt idx="199">
                  <c:v>0.754</c:v>
                </c:pt>
                <c:pt idx="200">
                  <c:v>0.749</c:v>
                </c:pt>
                <c:pt idx="201">
                  <c:v>0.74399999999999999</c:v>
                </c:pt>
                <c:pt idx="202">
                  <c:v>0.74099999999999999</c:v>
                </c:pt>
                <c:pt idx="203">
                  <c:v>0.73599999999999999</c:v>
                </c:pt>
                <c:pt idx="204">
                  <c:v>0.73099999999999998</c:v>
                </c:pt>
                <c:pt idx="205">
                  <c:v>0.72799999999999998</c:v>
                </c:pt>
                <c:pt idx="206">
                  <c:v>0.72299999999999998</c:v>
                </c:pt>
                <c:pt idx="207">
                  <c:v>0.71899999999999997</c:v>
                </c:pt>
                <c:pt idx="208">
                  <c:v>0.71499999999999997</c:v>
                </c:pt>
                <c:pt idx="209">
                  <c:v>0.71</c:v>
                </c:pt>
                <c:pt idx="210">
                  <c:v>0.70799999999999996</c:v>
                </c:pt>
                <c:pt idx="211">
                  <c:v>0.70299999999999996</c:v>
                </c:pt>
                <c:pt idx="212">
                  <c:v>0.7</c:v>
                </c:pt>
                <c:pt idx="213">
                  <c:v>0.69599999999999995</c:v>
                </c:pt>
                <c:pt idx="214">
                  <c:v>0.69099999999999995</c:v>
                </c:pt>
                <c:pt idx="215">
                  <c:v>0.68799999999999994</c:v>
                </c:pt>
                <c:pt idx="216">
                  <c:v>0.68500000000000005</c:v>
                </c:pt>
                <c:pt idx="217">
                  <c:v>0.68</c:v>
                </c:pt>
                <c:pt idx="218">
                  <c:v>0.67600000000000005</c:v>
                </c:pt>
                <c:pt idx="219">
                  <c:v>0.67300000000000004</c:v>
                </c:pt>
                <c:pt idx="220">
                  <c:v>0.66900000000000004</c:v>
                </c:pt>
                <c:pt idx="221">
                  <c:v>0.66600000000000004</c:v>
                </c:pt>
                <c:pt idx="222">
                  <c:v>0.66300000000000003</c:v>
                </c:pt>
                <c:pt idx="223">
                  <c:v>0.66</c:v>
                </c:pt>
                <c:pt idx="224">
                  <c:v>0.65600000000000003</c:v>
                </c:pt>
                <c:pt idx="225">
                  <c:v>0.65100000000000002</c:v>
                </c:pt>
                <c:pt idx="226">
                  <c:v>0.65</c:v>
                </c:pt>
                <c:pt idx="227">
                  <c:v>0.64600000000000002</c:v>
                </c:pt>
                <c:pt idx="228">
                  <c:v>0.64300000000000002</c:v>
                </c:pt>
                <c:pt idx="229">
                  <c:v>0.64</c:v>
                </c:pt>
                <c:pt idx="230">
                  <c:v>0.63500000000000001</c:v>
                </c:pt>
                <c:pt idx="231">
                  <c:v>0.63300000000000001</c:v>
                </c:pt>
                <c:pt idx="232">
                  <c:v>0.629</c:v>
                </c:pt>
                <c:pt idx="233">
                  <c:v>0.628</c:v>
                </c:pt>
                <c:pt idx="234">
                  <c:v>0.625</c:v>
                </c:pt>
                <c:pt idx="235">
                  <c:v>0.623</c:v>
                </c:pt>
                <c:pt idx="236">
                  <c:v>0.61799999999999999</c:v>
                </c:pt>
                <c:pt idx="237">
                  <c:v>0.61499999999999999</c:v>
                </c:pt>
                <c:pt idx="238">
                  <c:v>0.61099999999999999</c:v>
                </c:pt>
                <c:pt idx="239">
                  <c:v>0.60899999999999999</c:v>
                </c:pt>
                <c:pt idx="240">
                  <c:v>0.60599999999999998</c:v>
                </c:pt>
                <c:pt idx="241">
                  <c:v>0.60399999999999998</c:v>
                </c:pt>
                <c:pt idx="242">
                  <c:v>0.6</c:v>
                </c:pt>
                <c:pt idx="243">
                  <c:v>0.59799999999999998</c:v>
                </c:pt>
                <c:pt idx="244">
                  <c:v>0.59499999999999997</c:v>
                </c:pt>
                <c:pt idx="245">
                  <c:v>0.59299999999999997</c:v>
                </c:pt>
                <c:pt idx="246">
                  <c:v>0.59</c:v>
                </c:pt>
                <c:pt idx="247">
                  <c:v>0.58599999999999997</c:v>
                </c:pt>
                <c:pt idx="248">
                  <c:v>0.58499999999999996</c:v>
                </c:pt>
                <c:pt idx="249">
                  <c:v>0.58299999999999996</c:v>
                </c:pt>
                <c:pt idx="250">
                  <c:v>0.57899999999999996</c:v>
                </c:pt>
                <c:pt idx="251">
                  <c:v>0.57599999999999996</c:v>
                </c:pt>
                <c:pt idx="252">
                  <c:v>0.57499999999999996</c:v>
                </c:pt>
                <c:pt idx="253">
                  <c:v>0.57099999999999995</c:v>
                </c:pt>
                <c:pt idx="254">
                  <c:v>0.56999999999999995</c:v>
                </c:pt>
                <c:pt idx="255">
                  <c:v>0.56899999999999995</c:v>
                </c:pt>
                <c:pt idx="256">
                  <c:v>0.56399999999999995</c:v>
                </c:pt>
                <c:pt idx="257">
                  <c:v>0.56100000000000005</c:v>
                </c:pt>
                <c:pt idx="258">
                  <c:v>0.55900000000000005</c:v>
                </c:pt>
                <c:pt idx="259">
                  <c:v>0.55800000000000005</c:v>
                </c:pt>
                <c:pt idx="260">
                  <c:v>0.55500000000000005</c:v>
                </c:pt>
                <c:pt idx="261">
                  <c:v>0.55400000000000005</c:v>
                </c:pt>
                <c:pt idx="262">
                  <c:v>0.55100000000000005</c:v>
                </c:pt>
                <c:pt idx="263">
                  <c:v>0.54900000000000004</c:v>
                </c:pt>
                <c:pt idx="264">
                  <c:v>0.54600000000000004</c:v>
                </c:pt>
                <c:pt idx="265">
                  <c:v>0.54400000000000004</c:v>
                </c:pt>
                <c:pt idx="266">
                  <c:v>0.54100000000000004</c:v>
                </c:pt>
                <c:pt idx="267">
                  <c:v>0.53900000000000003</c:v>
                </c:pt>
                <c:pt idx="268">
                  <c:v>0.53800000000000003</c:v>
                </c:pt>
                <c:pt idx="269">
                  <c:v>0.53500000000000003</c:v>
                </c:pt>
                <c:pt idx="270">
                  <c:v>0.53500000000000003</c:v>
                </c:pt>
                <c:pt idx="271">
                  <c:v>0.53100000000000003</c:v>
                </c:pt>
                <c:pt idx="272">
                  <c:v>0.52900000000000003</c:v>
                </c:pt>
                <c:pt idx="273">
                  <c:v>0.52600000000000002</c:v>
                </c:pt>
                <c:pt idx="274">
                  <c:v>0.52500000000000002</c:v>
                </c:pt>
                <c:pt idx="275">
                  <c:v>0.52300000000000002</c:v>
                </c:pt>
                <c:pt idx="276">
                  <c:v>0.52100000000000002</c:v>
                </c:pt>
                <c:pt idx="277">
                  <c:v>0.52</c:v>
                </c:pt>
                <c:pt idx="278">
                  <c:v>0.51800000000000002</c:v>
                </c:pt>
                <c:pt idx="279">
                  <c:v>0.51600000000000001</c:v>
                </c:pt>
                <c:pt idx="280">
                  <c:v>0.51300000000000001</c:v>
                </c:pt>
                <c:pt idx="281">
                  <c:v>0.51300000000000001</c:v>
                </c:pt>
                <c:pt idx="282">
                  <c:v>0.50900000000000001</c:v>
                </c:pt>
                <c:pt idx="283">
                  <c:v>0.50800000000000001</c:v>
                </c:pt>
                <c:pt idx="284">
                  <c:v>0.505</c:v>
                </c:pt>
                <c:pt idx="285">
                  <c:v>0.504</c:v>
                </c:pt>
                <c:pt idx="286">
                  <c:v>0.503</c:v>
                </c:pt>
                <c:pt idx="287">
                  <c:v>0.499</c:v>
                </c:pt>
                <c:pt idx="288">
                  <c:v>0.499</c:v>
                </c:pt>
                <c:pt idx="289">
                  <c:v>0.496</c:v>
                </c:pt>
                <c:pt idx="290">
                  <c:v>0.495</c:v>
                </c:pt>
                <c:pt idx="291">
                  <c:v>0.495</c:v>
                </c:pt>
                <c:pt idx="292">
                  <c:v>0.49299999999999999</c:v>
                </c:pt>
                <c:pt idx="293">
                  <c:v>0.49</c:v>
                </c:pt>
                <c:pt idx="294">
                  <c:v>0.48899999999999999</c:v>
                </c:pt>
                <c:pt idx="295">
                  <c:v>0.48599999999999999</c:v>
                </c:pt>
                <c:pt idx="296">
                  <c:v>0.48499999999999999</c:v>
                </c:pt>
                <c:pt idx="297">
                  <c:v>0.48299999999999998</c:v>
                </c:pt>
                <c:pt idx="298">
                  <c:v>0.48299999999999998</c:v>
                </c:pt>
                <c:pt idx="299">
                  <c:v>0.48</c:v>
                </c:pt>
                <c:pt idx="300">
                  <c:v>0.47799999999999998</c:v>
                </c:pt>
                <c:pt idx="301">
                  <c:v>0.47799999999999998</c:v>
                </c:pt>
                <c:pt idx="302">
                  <c:v>0.47499999999999998</c:v>
                </c:pt>
                <c:pt idx="303">
                  <c:v>0.47499999999999998</c:v>
                </c:pt>
                <c:pt idx="304">
                  <c:v>0.47099999999999997</c:v>
                </c:pt>
                <c:pt idx="305">
                  <c:v>0.47</c:v>
                </c:pt>
                <c:pt idx="306">
                  <c:v>0.47</c:v>
                </c:pt>
                <c:pt idx="307">
                  <c:v>0.46600000000000003</c:v>
                </c:pt>
                <c:pt idx="308">
                  <c:v>0.46600000000000003</c:v>
                </c:pt>
                <c:pt idx="309">
                  <c:v>0.46400000000000002</c:v>
                </c:pt>
                <c:pt idx="310">
                  <c:v>0.46300000000000002</c:v>
                </c:pt>
                <c:pt idx="311">
                  <c:v>0.46100000000000002</c:v>
                </c:pt>
                <c:pt idx="312">
                  <c:v>0.46</c:v>
                </c:pt>
                <c:pt idx="313">
                  <c:v>0.45800000000000002</c:v>
                </c:pt>
                <c:pt idx="314">
                  <c:v>0.45900000000000002</c:v>
                </c:pt>
                <c:pt idx="315">
                  <c:v>0.45600000000000002</c:v>
                </c:pt>
                <c:pt idx="316">
                  <c:v>0.45400000000000001</c:v>
                </c:pt>
                <c:pt idx="317">
                  <c:v>0.45400000000000001</c:v>
                </c:pt>
                <c:pt idx="318">
                  <c:v>0.45100000000000001</c:v>
                </c:pt>
                <c:pt idx="319">
                  <c:v>0.45</c:v>
                </c:pt>
                <c:pt idx="320">
                  <c:v>0.44900000000000001</c:v>
                </c:pt>
                <c:pt idx="321">
                  <c:v>0.44800000000000001</c:v>
                </c:pt>
                <c:pt idx="322">
                  <c:v>0.44800000000000001</c:v>
                </c:pt>
                <c:pt idx="323">
                  <c:v>0.44600000000000001</c:v>
                </c:pt>
                <c:pt idx="324">
                  <c:v>0.44400000000000001</c:v>
                </c:pt>
                <c:pt idx="325">
                  <c:v>0.443</c:v>
                </c:pt>
                <c:pt idx="326">
                  <c:v>0.441</c:v>
                </c:pt>
                <c:pt idx="327">
                  <c:v>0.44</c:v>
                </c:pt>
                <c:pt idx="328">
                  <c:v>0.439</c:v>
                </c:pt>
                <c:pt idx="329">
                  <c:v>0.438</c:v>
                </c:pt>
                <c:pt idx="330">
                  <c:v>0.436</c:v>
                </c:pt>
                <c:pt idx="331">
                  <c:v>0.435</c:v>
                </c:pt>
                <c:pt idx="332">
                  <c:v>0.434</c:v>
                </c:pt>
                <c:pt idx="333">
                  <c:v>0.433</c:v>
                </c:pt>
                <c:pt idx="334">
                  <c:v>0.43099999999999999</c:v>
                </c:pt>
                <c:pt idx="335">
                  <c:v>0.43</c:v>
                </c:pt>
                <c:pt idx="336">
                  <c:v>0.43</c:v>
                </c:pt>
                <c:pt idx="337">
                  <c:v>0.42799999999999999</c:v>
                </c:pt>
                <c:pt idx="338">
                  <c:v>0.42599999999999999</c:v>
                </c:pt>
                <c:pt idx="339">
                  <c:v>0.42599999999999999</c:v>
                </c:pt>
                <c:pt idx="340">
                  <c:v>0.42399999999999999</c:v>
                </c:pt>
                <c:pt idx="341">
                  <c:v>0.42299999999999999</c:v>
                </c:pt>
                <c:pt idx="342">
                  <c:v>0.42099999999999999</c:v>
                </c:pt>
                <c:pt idx="343">
                  <c:v>0.42099999999999999</c:v>
                </c:pt>
                <c:pt idx="344">
                  <c:v>0.42</c:v>
                </c:pt>
                <c:pt idx="345">
                  <c:v>0.41799999999999998</c:v>
                </c:pt>
                <c:pt idx="346">
                  <c:v>0.41799999999999998</c:v>
                </c:pt>
                <c:pt idx="347">
                  <c:v>0.41599999999999998</c:v>
                </c:pt>
                <c:pt idx="348">
                  <c:v>0.41499999999999998</c:v>
                </c:pt>
                <c:pt idx="349">
                  <c:v>0.41499999999999998</c:v>
                </c:pt>
                <c:pt idx="350">
                  <c:v>0.41499999999999998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0.40899999999999997</c:v>
                </c:pt>
                <c:pt idx="355">
                  <c:v>0.40899999999999997</c:v>
                </c:pt>
                <c:pt idx="356">
                  <c:v>0.40600000000000003</c:v>
                </c:pt>
                <c:pt idx="357">
                  <c:v>0.40500000000000003</c:v>
                </c:pt>
                <c:pt idx="358">
                  <c:v>0.40500000000000003</c:v>
                </c:pt>
                <c:pt idx="359">
                  <c:v>0.40500000000000003</c:v>
                </c:pt>
                <c:pt idx="360">
                  <c:v>0.40400000000000003</c:v>
                </c:pt>
                <c:pt idx="361">
                  <c:v>0.40300000000000002</c:v>
                </c:pt>
                <c:pt idx="362">
                  <c:v>0.40300000000000002</c:v>
                </c:pt>
                <c:pt idx="363">
                  <c:v>0.40100000000000002</c:v>
                </c:pt>
                <c:pt idx="364">
                  <c:v>0.39900000000000002</c:v>
                </c:pt>
                <c:pt idx="365">
                  <c:v>0.4</c:v>
                </c:pt>
                <c:pt idx="366">
                  <c:v>0.39800000000000002</c:v>
                </c:pt>
                <c:pt idx="367">
                  <c:v>0.39600000000000002</c:v>
                </c:pt>
                <c:pt idx="368">
                  <c:v>0.39500000000000002</c:v>
                </c:pt>
                <c:pt idx="369">
                  <c:v>0.39500000000000002</c:v>
                </c:pt>
                <c:pt idx="370">
                  <c:v>0.39500000000000002</c:v>
                </c:pt>
                <c:pt idx="371">
                  <c:v>0.39400000000000002</c:v>
                </c:pt>
                <c:pt idx="372">
                  <c:v>0.39</c:v>
                </c:pt>
                <c:pt idx="373">
                  <c:v>0.39100000000000001</c:v>
                </c:pt>
                <c:pt idx="374">
                  <c:v>0.38800000000000001</c:v>
                </c:pt>
                <c:pt idx="375">
                  <c:v>0.38800000000000001</c:v>
                </c:pt>
                <c:pt idx="376">
                  <c:v>0.38500000000000001</c:v>
                </c:pt>
                <c:pt idx="377">
                  <c:v>0.38800000000000001</c:v>
                </c:pt>
                <c:pt idx="378">
                  <c:v>0.39300000000000002</c:v>
                </c:pt>
                <c:pt idx="379">
                  <c:v>0.38500000000000001</c:v>
                </c:pt>
                <c:pt idx="380">
                  <c:v>0.38</c:v>
                </c:pt>
                <c:pt idx="381">
                  <c:v>0.39</c:v>
                </c:pt>
                <c:pt idx="382">
                  <c:v>0.39100000000000001</c:v>
                </c:pt>
                <c:pt idx="383">
                  <c:v>0.38900000000000001</c:v>
                </c:pt>
                <c:pt idx="384">
                  <c:v>0.38900000000000001</c:v>
                </c:pt>
                <c:pt idx="385">
                  <c:v>0.38800000000000001</c:v>
                </c:pt>
                <c:pt idx="386">
                  <c:v>0.38800000000000001</c:v>
                </c:pt>
                <c:pt idx="387">
                  <c:v>0.38500000000000001</c:v>
                </c:pt>
                <c:pt idx="388">
                  <c:v>0.38500000000000001</c:v>
                </c:pt>
                <c:pt idx="389">
                  <c:v>0.38400000000000001</c:v>
                </c:pt>
                <c:pt idx="390">
                  <c:v>0.38300000000000001</c:v>
                </c:pt>
                <c:pt idx="391">
                  <c:v>0.38100000000000001</c:v>
                </c:pt>
                <c:pt idx="392">
                  <c:v>0.38</c:v>
                </c:pt>
                <c:pt idx="393">
                  <c:v>0.38</c:v>
                </c:pt>
                <c:pt idx="394">
                  <c:v>0.379</c:v>
                </c:pt>
                <c:pt idx="395">
                  <c:v>0.375</c:v>
                </c:pt>
                <c:pt idx="396">
                  <c:v>0.376</c:v>
                </c:pt>
                <c:pt idx="397">
                  <c:v>0.374</c:v>
                </c:pt>
                <c:pt idx="398">
                  <c:v>0.373</c:v>
                </c:pt>
                <c:pt idx="399">
                  <c:v>0.373</c:v>
                </c:pt>
                <c:pt idx="400">
                  <c:v>0.375</c:v>
                </c:pt>
                <c:pt idx="401">
                  <c:v>0.374</c:v>
                </c:pt>
                <c:pt idx="402">
                  <c:v>0.373</c:v>
                </c:pt>
                <c:pt idx="403">
                  <c:v>0.37</c:v>
                </c:pt>
                <c:pt idx="404">
                  <c:v>0.371</c:v>
                </c:pt>
                <c:pt idx="405">
                  <c:v>0.373</c:v>
                </c:pt>
                <c:pt idx="406">
                  <c:v>0.371</c:v>
                </c:pt>
                <c:pt idx="407">
                  <c:v>0.371</c:v>
                </c:pt>
                <c:pt idx="408">
                  <c:v>0.36899999999999999</c:v>
                </c:pt>
                <c:pt idx="409">
                  <c:v>0.36799999999999999</c:v>
                </c:pt>
                <c:pt idx="410">
                  <c:v>0.36799999999999999</c:v>
                </c:pt>
                <c:pt idx="411">
                  <c:v>0.36599999999999999</c:v>
                </c:pt>
                <c:pt idx="412">
                  <c:v>0.36799999999999999</c:v>
                </c:pt>
                <c:pt idx="413">
                  <c:v>0.36599999999999999</c:v>
                </c:pt>
                <c:pt idx="414">
                  <c:v>0.36499999999999999</c:v>
                </c:pt>
                <c:pt idx="415">
                  <c:v>0.36399999999999999</c:v>
                </c:pt>
                <c:pt idx="416">
                  <c:v>0.36299999999999999</c:v>
                </c:pt>
                <c:pt idx="417">
                  <c:v>0.36299999999999999</c:v>
                </c:pt>
                <c:pt idx="418">
                  <c:v>0.36099999999999999</c:v>
                </c:pt>
                <c:pt idx="419">
                  <c:v>0.35799999999999998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1E-3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FE-4858-A86D-AB7F0A2EC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84088"/>
        <c:axId val="484484416"/>
      </c:scatterChart>
      <c:valAx>
        <c:axId val="484484088"/>
        <c:scaling>
          <c:orientation val="minMax"/>
          <c:max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84416"/>
        <c:crosses val="autoZero"/>
        <c:crossBetween val="midCat"/>
      </c:valAx>
      <c:valAx>
        <c:axId val="48448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Current (A)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84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324912510936135"/>
          <c:y val="0.15877187226596676"/>
          <c:w val="0.25677865266841643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</xdr:row>
      <xdr:rowOff>66675</xdr:rowOff>
    </xdr:from>
    <xdr:to>
      <xdr:col>14</xdr:col>
      <xdr:colOff>352425</xdr:colOff>
      <xdr:row>15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2"/>
  <sheetViews>
    <sheetView tabSelected="1" workbookViewId="0">
      <selection activeCell="C1" sqref="C1"/>
    </sheetView>
  </sheetViews>
  <sheetFormatPr defaultRowHeight="15" x14ac:dyDescent="0.25"/>
  <cols>
    <col min="1" max="1" width="10.5703125" customWidth="1"/>
    <col min="2" max="2" width="15.42578125" customWidth="1"/>
    <col min="3" max="3" width="16.85546875" customWidth="1"/>
    <col min="4" max="4" width="15.42578125" customWidth="1"/>
    <col min="5" max="5" width="14.140625" customWidth="1"/>
  </cols>
  <sheetData>
    <row r="1" spans="1:6" x14ac:dyDescent="0.25">
      <c r="A1" t="s">
        <v>0</v>
      </c>
      <c r="B1" t="s">
        <v>1</v>
      </c>
      <c r="C1" t="s">
        <v>4</v>
      </c>
      <c r="D1" t="s">
        <v>5</v>
      </c>
      <c r="E1" t="s">
        <v>3</v>
      </c>
      <c r="F1" t="s">
        <v>2</v>
      </c>
    </row>
    <row r="2" spans="1:6" x14ac:dyDescent="0.25">
      <c r="A2">
        <v>0</v>
      </c>
      <c r="B2">
        <v>0.63100000000000001</v>
      </c>
      <c r="C2">
        <v>0.59099999999999997</v>
      </c>
      <c r="D2">
        <v>0.47399999999999998</v>
      </c>
      <c r="E2">
        <v>0.63600000000000001</v>
      </c>
      <c r="F2">
        <v>0.44124999999999998</v>
      </c>
    </row>
    <row r="3" spans="1:6" x14ac:dyDescent="0.25">
      <c r="A3">
        <v>1.0999999999999999E-2</v>
      </c>
      <c r="B3">
        <v>0.64900000000000002</v>
      </c>
      <c r="C3">
        <v>0.626</v>
      </c>
      <c r="D3">
        <v>0.54800000000000004</v>
      </c>
      <c r="E3">
        <v>0.72099999999999997</v>
      </c>
      <c r="F3">
        <v>0.48499999999999999</v>
      </c>
    </row>
    <row r="4" spans="1:6" x14ac:dyDescent="0.25">
      <c r="A4">
        <v>2.1999999999999999E-2</v>
      </c>
      <c r="B4">
        <v>0.71099999999999997</v>
      </c>
      <c r="C4">
        <v>0.66800000000000004</v>
      </c>
      <c r="D4">
        <v>0.76</v>
      </c>
      <c r="E4">
        <v>0.96399999999999997</v>
      </c>
      <c r="F4">
        <v>0.58625000000000005</v>
      </c>
    </row>
    <row r="5" spans="1:6" x14ac:dyDescent="0.25">
      <c r="A5">
        <v>3.3000000000000002E-2</v>
      </c>
      <c r="B5">
        <v>0.873</v>
      </c>
      <c r="C5">
        <v>0.91</v>
      </c>
      <c r="D5">
        <v>1.76</v>
      </c>
      <c r="E5">
        <v>1.4710000000000001</v>
      </c>
      <c r="F5">
        <v>0.79874999999999996</v>
      </c>
    </row>
    <row r="6" spans="1:6" x14ac:dyDescent="0.25">
      <c r="A6">
        <v>4.4999999999999998E-2</v>
      </c>
      <c r="B6">
        <v>1.2130000000000001</v>
      </c>
      <c r="C6">
        <v>1.3759999999999999</v>
      </c>
      <c r="D6">
        <v>2.081</v>
      </c>
      <c r="E6">
        <v>3.3809999999999998</v>
      </c>
      <c r="F6">
        <v>1.1112500000000001</v>
      </c>
    </row>
    <row r="7" spans="1:6" x14ac:dyDescent="0.25">
      <c r="A7">
        <v>5.6000000000000001E-2</v>
      </c>
      <c r="B7">
        <v>1.7709999999999999</v>
      </c>
      <c r="C7">
        <v>3.2349999999999999</v>
      </c>
      <c r="D7">
        <v>2.0830000000000002</v>
      </c>
      <c r="E7">
        <v>3.4249999999999998</v>
      </c>
      <c r="F7">
        <v>1.6675</v>
      </c>
    </row>
    <row r="8" spans="1:6" x14ac:dyDescent="0.25">
      <c r="A8">
        <v>6.7000000000000004E-2</v>
      </c>
      <c r="B8">
        <v>3.294</v>
      </c>
      <c r="C8">
        <v>4.0830000000000002</v>
      </c>
      <c r="D8">
        <v>2.0779999999999998</v>
      </c>
      <c r="E8">
        <v>3.4239999999999999</v>
      </c>
      <c r="F8">
        <v>2.0887500000000001</v>
      </c>
    </row>
    <row r="9" spans="1:6" x14ac:dyDescent="0.25">
      <c r="A9">
        <v>7.8E-2</v>
      </c>
      <c r="B9">
        <v>4.0709999999999997</v>
      </c>
      <c r="C9">
        <v>4.0659999999999998</v>
      </c>
      <c r="D9">
        <v>2.0699999999999998</v>
      </c>
      <c r="E9">
        <v>3.4140000000000001</v>
      </c>
      <c r="F9">
        <v>2.36</v>
      </c>
    </row>
    <row r="10" spans="1:6" x14ac:dyDescent="0.25">
      <c r="A10">
        <v>8.8999999999999996E-2</v>
      </c>
      <c r="B10">
        <v>4.6660000000000004</v>
      </c>
      <c r="C10">
        <v>4.056</v>
      </c>
      <c r="D10">
        <v>2.0640000000000001</v>
      </c>
      <c r="E10">
        <v>3.3940000000000001</v>
      </c>
      <c r="F10">
        <v>2.3562500000000002</v>
      </c>
    </row>
    <row r="11" spans="1:6" x14ac:dyDescent="0.25">
      <c r="A11">
        <v>0.1</v>
      </c>
      <c r="B11">
        <v>4.6660000000000004</v>
      </c>
      <c r="C11">
        <v>4.0540000000000003</v>
      </c>
      <c r="D11">
        <v>2.0609999999999999</v>
      </c>
      <c r="E11">
        <v>3.395</v>
      </c>
      <c r="F11">
        <v>2.34</v>
      </c>
    </row>
    <row r="12" spans="1:6" x14ac:dyDescent="0.25">
      <c r="A12">
        <v>0.112</v>
      </c>
      <c r="B12">
        <v>4.66</v>
      </c>
      <c r="C12">
        <v>4.0490000000000004</v>
      </c>
      <c r="D12">
        <v>2.0550000000000002</v>
      </c>
      <c r="E12">
        <v>3.395</v>
      </c>
      <c r="F12">
        <v>2.3362500000000002</v>
      </c>
    </row>
    <row r="13" spans="1:6" x14ac:dyDescent="0.25">
      <c r="A13">
        <v>0.123</v>
      </c>
      <c r="B13">
        <v>4.6539999999999999</v>
      </c>
      <c r="C13">
        <v>4.04</v>
      </c>
      <c r="D13">
        <v>2.0489999999999999</v>
      </c>
      <c r="E13">
        <v>3.3940000000000001</v>
      </c>
      <c r="F13">
        <v>2.3312499999999998</v>
      </c>
    </row>
    <row r="14" spans="1:6" x14ac:dyDescent="0.25">
      <c r="A14">
        <v>0.13400000000000001</v>
      </c>
      <c r="B14">
        <v>4.6280000000000001</v>
      </c>
      <c r="C14">
        <v>4.0350000000000001</v>
      </c>
      <c r="D14">
        <v>2.0449999999999999</v>
      </c>
      <c r="E14">
        <v>3.3929999999999998</v>
      </c>
      <c r="F14">
        <v>2.3287499999999999</v>
      </c>
    </row>
    <row r="15" spans="1:6" x14ac:dyDescent="0.25">
      <c r="A15">
        <v>0.14599999999999999</v>
      </c>
      <c r="B15">
        <v>4.6040000000000001</v>
      </c>
      <c r="C15">
        <v>4.0279999999999996</v>
      </c>
      <c r="D15">
        <v>2.04</v>
      </c>
      <c r="E15">
        <v>3.3889999999999998</v>
      </c>
      <c r="F15">
        <v>2.32125</v>
      </c>
    </row>
    <row r="16" spans="1:6" x14ac:dyDescent="0.25">
      <c r="A16">
        <v>0.157</v>
      </c>
      <c r="B16">
        <v>4.57</v>
      </c>
      <c r="C16">
        <v>4.024</v>
      </c>
      <c r="D16">
        <v>2.036</v>
      </c>
      <c r="E16">
        <v>3.3889999999999998</v>
      </c>
      <c r="F16">
        <v>2.3187500000000001</v>
      </c>
    </row>
    <row r="17" spans="1:6" x14ac:dyDescent="0.25">
      <c r="A17">
        <v>0.16800000000000001</v>
      </c>
      <c r="B17">
        <v>4.5860000000000003</v>
      </c>
      <c r="C17">
        <v>4.0060000000000002</v>
      </c>
      <c r="D17">
        <v>2.0310000000000001</v>
      </c>
      <c r="E17">
        <v>3.3809999999999998</v>
      </c>
      <c r="F17">
        <v>2.3149999999999999</v>
      </c>
    </row>
    <row r="18" spans="1:6" x14ac:dyDescent="0.25">
      <c r="A18">
        <v>0.17899999999999999</v>
      </c>
      <c r="B18">
        <v>4.5839999999999996</v>
      </c>
      <c r="C18">
        <v>3.996</v>
      </c>
      <c r="D18">
        <v>2.0249999999999999</v>
      </c>
      <c r="E18">
        <v>3.375</v>
      </c>
      <c r="F18">
        <v>2.31</v>
      </c>
    </row>
    <row r="19" spans="1:6" x14ac:dyDescent="0.25">
      <c r="A19">
        <v>0.19</v>
      </c>
      <c r="B19">
        <v>4.5679999999999996</v>
      </c>
      <c r="C19">
        <v>3.99</v>
      </c>
      <c r="D19">
        <v>2.0230000000000001</v>
      </c>
      <c r="E19">
        <v>3.3730000000000002</v>
      </c>
      <c r="F19">
        <v>2.3087499999999999</v>
      </c>
    </row>
    <row r="20" spans="1:6" x14ac:dyDescent="0.25">
      <c r="A20">
        <v>0.20100000000000001</v>
      </c>
      <c r="B20">
        <v>4.5709999999999997</v>
      </c>
      <c r="C20">
        <v>3.9830000000000001</v>
      </c>
      <c r="D20">
        <v>2.0150000000000001</v>
      </c>
      <c r="E20">
        <v>3.3679999999999999</v>
      </c>
      <c r="F20">
        <v>2.3087499999999999</v>
      </c>
    </row>
    <row r="21" spans="1:6" x14ac:dyDescent="0.25">
      <c r="A21">
        <v>0.21299999999999999</v>
      </c>
      <c r="B21">
        <v>4.5650000000000004</v>
      </c>
      <c r="C21">
        <v>3.9780000000000002</v>
      </c>
      <c r="D21">
        <v>2.0110000000000001</v>
      </c>
      <c r="E21">
        <v>3.3650000000000002</v>
      </c>
      <c r="F21">
        <v>2.3075000000000001</v>
      </c>
    </row>
    <row r="22" spans="1:6" x14ac:dyDescent="0.25">
      <c r="A22">
        <v>0.224</v>
      </c>
      <c r="B22">
        <v>4.5590000000000002</v>
      </c>
      <c r="C22">
        <v>3.97</v>
      </c>
      <c r="D22">
        <v>2.0059999999999998</v>
      </c>
      <c r="E22">
        <v>3.36</v>
      </c>
      <c r="F22">
        <v>2.3050000000000002</v>
      </c>
    </row>
    <row r="23" spans="1:6" x14ac:dyDescent="0.25">
      <c r="A23">
        <v>0.23499999999999999</v>
      </c>
      <c r="B23">
        <v>4.556</v>
      </c>
      <c r="C23">
        <v>3.96</v>
      </c>
      <c r="D23">
        <v>2.0009999999999999</v>
      </c>
      <c r="E23">
        <v>3.355</v>
      </c>
      <c r="F23">
        <v>2.2999999999999998</v>
      </c>
    </row>
    <row r="24" spans="1:6" x14ac:dyDescent="0.25">
      <c r="A24">
        <v>0.247</v>
      </c>
      <c r="B24">
        <v>4.5490000000000004</v>
      </c>
      <c r="C24">
        <v>3.9489999999999998</v>
      </c>
      <c r="D24">
        <v>1.998</v>
      </c>
      <c r="E24">
        <v>3.351</v>
      </c>
      <c r="F24">
        <v>2.2937500000000002</v>
      </c>
    </row>
    <row r="25" spans="1:6" x14ac:dyDescent="0.25">
      <c r="A25">
        <v>0.25800000000000001</v>
      </c>
      <c r="B25">
        <v>4.5430000000000001</v>
      </c>
      <c r="C25">
        <v>3.9380000000000002</v>
      </c>
      <c r="D25">
        <v>1.9930000000000001</v>
      </c>
      <c r="E25">
        <v>3.3450000000000002</v>
      </c>
      <c r="F25">
        <v>2.29</v>
      </c>
    </row>
    <row r="26" spans="1:6" x14ac:dyDescent="0.25">
      <c r="A26">
        <v>0.26900000000000002</v>
      </c>
      <c r="B26">
        <v>4.5359999999999996</v>
      </c>
      <c r="C26">
        <v>3.931</v>
      </c>
      <c r="D26">
        <v>1.99</v>
      </c>
      <c r="E26">
        <v>3.3340000000000001</v>
      </c>
      <c r="F26">
        <v>2.2887499999999998</v>
      </c>
    </row>
    <row r="27" spans="1:6" x14ac:dyDescent="0.25">
      <c r="A27">
        <v>0.28100000000000003</v>
      </c>
      <c r="B27">
        <v>4.5339999999999998</v>
      </c>
      <c r="C27">
        <v>3.9159999999999999</v>
      </c>
      <c r="D27">
        <v>1.986</v>
      </c>
      <c r="E27">
        <v>3.3290000000000002</v>
      </c>
      <c r="F27">
        <v>2.2850000000000001</v>
      </c>
    </row>
    <row r="28" spans="1:6" x14ac:dyDescent="0.25">
      <c r="A28">
        <v>0.29199999999999998</v>
      </c>
      <c r="B28">
        <v>4.53</v>
      </c>
      <c r="C28">
        <v>3.9060000000000001</v>
      </c>
      <c r="D28">
        <v>1.9830000000000001</v>
      </c>
      <c r="E28">
        <v>3.32</v>
      </c>
      <c r="F28">
        <v>2.2825000000000002</v>
      </c>
    </row>
    <row r="29" spans="1:6" x14ac:dyDescent="0.25">
      <c r="A29">
        <v>0.30299999999999999</v>
      </c>
      <c r="B29">
        <v>4.5279999999999996</v>
      </c>
      <c r="C29">
        <v>3.899</v>
      </c>
      <c r="D29">
        <v>1.98</v>
      </c>
      <c r="E29">
        <v>3.3149999999999999</v>
      </c>
      <c r="F29">
        <v>2.2799999999999998</v>
      </c>
    </row>
    <row r="30" spans="1:6" x14ac:dyDescent="0.25">
      <c r="A30">
        <v>0.315</v>
      </c>
      <c r="B30">
        <v>4.524</v>
      </c>
      <c r="C30">
        <v>3.8860000000000001</v>
      </c>
      <c r="D30">
        <v>1.9750000000000001</v>
      </c>
      <c r="E30">
        <v>3.3109999999999999</v>
      </c>
      <c r="F30">
        <v>2.28125</v>
      </c>
    </row>
    <row r="31" spans="1:6" x14ac:dyDescent="0.25">
      <c r="A31">
        <v>0.32600000000000001</v>
      </c>
      <c r="B31">
        <v>4.5209999999999999</v>
      </c>
      <c r="C31">
        <v>3.8730000000000002</v>
      </c>
      <c r="D31">
        <v>1.9710000000000001</v>
      </c>
      <c r="E31">
        <v>3.306</v>
      </c>
      <c r="F31">
        <v>2.28125</v>
      </c>
    </row>
    <row r="32" spans="1:6" x14ac:dyDescent="0.25">
      <c r="A32">
        <v>0.33700000000000002</v>
      </c>
      <c r="B32">
        <v>4.51</v>
      </c>
      <c r="C32">
        <v>3.8580000000000001</v>
      </c>
      <c r="D32">
        <v>1.966</v>
      </c>
      <c r="E32">
        <v>3.3</v>
      </c>
      <c r="F32">
        <v>2.28125</v>
      </c>
    </row>
    <row r="33" spans="1:6" x14ac:dyDescent="0.25">
      <c r="A33">
        <v>0.34799999999999998</v>
      </c>
      <c r="B33">
        <v>4.51</v>
      </c>
      <c r="C33">
        <v>3.8460000000000001</v>
      </c>
      <c r="D33">
        <v>1.9630000000000001</v>
      </c>
      <c r="E33">
        <v>3.2949999999999999</v>
      </c>
      <c r="F33">
        <v>2.2799999999999998</v>
      </c>
    </row>
    <row r="34" spans="1:6" x14ac:dyDescent="0.25">
      <c r="A34">
        <v>0.35899999999999999</v>
      </c>
      <c r="B34">
        <v>4.4989999999999997</v>
      </c>
      <c r="C34">
        <v>3.8340000000000001</v>
      </c>
      <c r="D34">
        <v>1.9590000000000001</v>
      </c>
      <c r="E34">
        <v>3.2930000000000001</v>
      </c>
      <c r="F34">
        <v>2.2787500000000001</v>
      </c>
    </row>
    <row r="35" spans="1:6" x14ac:dyDescent="0.25">
      <c r="A35">
        <v>0.37</v>
      </c>
      <c r="B35">
        <v>4.4950000000000001</v>
      </c>
      <c r="C35">
        <v>3.8250000000000002</v>
      </c>
      <c r="D35">
        <v>1.9550000000000001</v>
      </c>
      <c r="E35">
        <v>3.2890000000000001</v>
      </c>
      <c r="F35">
        <v>2.2762500000000001</v>
      </c>
    </row>
    <row r="36" spans="1:6" x14ac:dyDescent="0.25">
      <c r="A36">
        <v>0.38200000000000001</v>
      </c>
      <c r="B36">
        <v>4.4889999999999999</v>
      </c>
      <c r="C36">
        <v>3.82</v>
      </c>
      <c r="D36">
        <v>1.9510000000000001</v>
      </c>
      <c r="E36">
        <v>3.2829999999999999</v>
      </c>
      <c r="F36">
        <v>2.2725</v>
      </c>
    </row>
    <row r="37" spans="1:6" x14ac:dyDescent="0.25">
      <c r="A37">
        <v>0.39300000000000002</v>
      </c>
      <c r="B37">
        <v>4.4829999999999997</v>
      </c>
      <c r="C37">
        <v>3.8130000000000002</v>
      </c>
      <c r="D37">
        <v>1.948</v>
      </c>
      <c r="E37">
        <v>3.278</v>
      </c>
      <c r="F37">
        <v>2.2625000000000002</v>
      </c>
    </row>
    <row r="38" spans="1:6" x14ac:dyDescent="0.25">
      <c r="A38">
        <v>0.40400000000000003</v>
      </c>
      <c r="B38">
        <v>4.4779999999999998</v>
      </c>
      <c r="C38">
        <v>3.8050000000000002</v>
      </c>
      <c r="D38">
        <v>1.944</v>
      </c>
      <c r="E38">
        <v>3.274</v>
      </c>
      <c r="F38">
        <v>2.25875</v>
      </c>
    </row>
    <row r="39" spans="1:6" x14ac:dyDescent="0.25">
      <c r="A39">
        <v>0.41599999999999998</v>
      </c>
      <c r="B39">
        <v>4.4740000000000002</v>
      </c>
      <c r="C39">
        <v>3.7949999999999999</v>
      </c>
      <c r="D39">
        <v>1.94</v>
      </c>
      <c r="E39">
        <v>3.2690000000000001</v>
      </c>
      <c r="F39">
        <v>2.2574999999999998</v>
      </c>
    </row>
    <row r="40" spans="1:6" x14ac:dyDescent="0.25">
      <c r="A40">
        <v>0.42699999999999999</v>
      </c>
      <c r="B40">
        <v>4.47</v>
      </c>
      <c r="C40">
        <v>3.7829999999999999</v>
      </c>
      <c r="D40">
        <v>1.9359999999999999</v>
      </c>
      <c r="E40">
        <v>3.2629999999999999</v>
      </c>
      <c r="F40">
        <v>2.2462499999999999</v>
      </c>
    </row>
    <row r="41" spans="1:6" x14ac:dyDescent="0.25">
      <c r="A41">
        <v>0.438</v>
      </c>
      <c r="B41">
        <v>4.4649999999999999</v>
      </c>
      <c r="C41">
        <v>3.7730000000000001</v>
      </c>
      <c r="D41">
        <v>1.9330000000000001</v>
      </c>
      <c r="E41">
        <v>3.2530000000000001</v>
      </c>
      <c r="F41">
        <v>2.2450000000000001</v>
      </c>
    </row>
    <row r="42" spans="1:6" x14ac:dyDescent="0.25">
      <c r="A42">
        <v>0.45</v>
      </c>
      <c r="B42">
        <v>4.46</v>
      </c>
      <c r="C42">
        <v>3.7559999999999998</v>
      </c>
      <c r="D42">
        <v>1.929</v>
      </c>
      <c r="E42">
        <v>3.2440000000000002</v>
      </c>
      <c r="F42">
        <v>2.2437499999999999</v>
      </c>
    </row>
    <row r="43" spans="1:6" x14ac:dyDescent="0.25">
      <c r="A43">
        <v>0.46100000000000002</v>
      </c>
      <c r="B43">
        <v>4.46</v>
      </c>
      <c r="C43">
        <v>3.7450000000000001</v>
      </c>
      <c r="D43">
        <v>1.925</v>
      </c>
      <c r="E43">
        <v>3.2349999999999999</v>
      </c>
      <c r="F43">
        <v>2.2475000000000001</v>
      </c>
    </row>
    <row r="44" spans="1:6" x14ac:dyDescent="0.25">
      <c r="A44">
        <v>0.47199999999999998</v>
      </c>
      <c r="B44">
        <v>4.4560000000000004</v>
      </c>
      <c r="C44">
        <v>3.7280000000000002</v>
      </c>
      <c r="D44">
        <v>1.919</v>
      </c>
      <c r="E44">
        <v>3.2290000000000001</v>
      </c>
      <c r="F44">
        <v>2.2462499999999999</v>
      </c>
    </row>
    <row r="45" spans="1:6" x14ac:dyDescent="0.25">
      <c r="A45">
        <v>0.48399999999999999</v>
      </c>
      <c r="B45">
        <v>4.4530000000000003</v>
      </c>
      <c r="C45">
        <v>3.7229999999999999</v>
      </c>
      <c r="D45">
        <v>1.9159999999999999</v>
      </c>
      <c r="E45">
        <v>3.2240000000000002</v>
      </c>
      <c r="F45">
        <v>2.2437499999999999</v>
      </c>
    </row>
    <row r="46" spans="1:6" x14ac:dyDescent="0.25">
      <c r="A46">
        <v>0.495</v>
      </c>
      <c r="B46">
        <v>4.4480000000000004</v>
      </c>
      <c r="C46">
        <v>3.7130000000000001</v>
      </c>
      <c r="D46">
        <v>1.913</v>
      </c>
      <c r="E46">
        <v>3.2189999999999999</v>
      </c>
      <c r="F46">
        <v>2.23875</v>
      </c>
    </row>
    <row r="47" spans="1:6" x14ac:dyDescent="0.25">
      <c r="A47">
        <v>0.50600000000000001</v>
      </c>
      <c r="B47">
        <v>4.4459999999999997</v>
      </c>
      <c r="C47">
        <v>3.7010000000000001</v>
      </c>
      <c r="D47">
        <v>1.909</v>
      </c>
      <c r="E47">
        <v>3.2149999999999999</v>
      </c>
      <c r="F47">
        <v>2.2349999999999999</v>
      </c>
    </row>
    <row r="48" spans="1:6" x14ac:dyDescent="0.25">
      <c r="A48">
        <v>0.51700000000000002</v>
      </c>
      <c r="B48">
        <v>4.4429999999999996</v>
      </c>
      <c r="C48">
        <v>3.6989999999999998</v>
      </c>
      <c r="D48">
        <v>1.9039999999999999</v>
      </c>
      <c r="E48">
        <v>3.2090000000000001</v>
      </c>
      <c r="F48">
        <v>2.2287499999999998</v>
      </c>
    </row>
    <row r="49" spans="1:6" x14ac:dyDescent="0.25">
      <c r="A49">
        <v>0.52800000000000002</v>
      </c>
      <c r="B49">
        <v>4.4359999999999999</v>
      </c>
      <c r="C49">
        <v>3.6930000000000001</v>
      </c>
      <c r="D49">
        <v>1.9</v>
      </c>
      <c r="E49">
        <v>3.2010000000000001</v>
      </c>
      <c r="F49">
        <v>2.2212499999999999</v>
      </c>
    </row>
    <row r="50" spans="1:6" x14ac:dyDescent="0.25">
      <c r="A50">
        <v>0.53900000000000003</v>
      </c>
      <c r="B50">
        <v>4.4340000000000002</v>
      </c>
      <c r="C50">
        <v>3.6829999999999998</v>
      </c>
      <c r="D50">
        <v>1.8959999999999999</v>
      </c>
      <c r="E50">
        <v>3.198</v>
      </c>
      <c r="F50">
        <v>2.21875</v>
      </c>
    </row>
    <row r="51" spans="1:6" x14ac:dyDescent="0.25">
      <c r="A51">
        <v>0.55100000000000005</v>
      </c>
      <c r="B51">
        <v>4.43</v>
      </c>
      <c r="C51">
        <v>3.673</v>
      </c>
      <c r="D51">
        <v>1.893</v>
      </c>
      <c r="E51">
        <v>3.1890000000000001</v>
      </c>
      <c r="F51">
        <v>2.21</v>
      </c>
    </row>
    <row r="52" spans="1:6" x14ac:dyDescent="0.25">
      <c r="A52">
        <v>0.56200000000000006</v>
      </c>
      <c r="B52">
        <v>4.4240000000000004</v>
      </c>
      <c r="C52">
        <v>3.6640000000000001</v>
      </c>
      <c r="D52">
        <v>1.889</v>
      </c>
      <c r="E52">
        <v>3.181</v>
      </c>
      <c r="F52">
        <v>2.2075</v>
      </c>
    </row>
    <row r="53" spans="1:6" x14ac:dyDescent="0.25">
      <c r="A53">
        <v>0.57299999999999995</v>
      </c>
      <c r="B53">
        <v>4.4160000000000004</v>
      </c>
      <c r="C53">
        <v>3.6539999999999999</v>
      </c>
      <c r="D53">
        <v>1.8879999999999999</v>
      </c>
      <c r="E53">
        <v>3.1749999999999998</v>
      </c>
      <c r="F53">
        <v>2.2075</v>
      </c>
    </row>
    <row r="54" spans="1:6" x14ac:dyDescent="0.25">
      <c r="A54">
        <v>0.58499999999999996</v>
      </c>
      <c r="B54">
        <v>4.4139999999999997</v>
      </c>
      <c r="C54">
        <v>3.6389999999999998</v>
      </c>
      <c r="D54">
        <v>1.881</v>
      </c>
      <c r="E54">
        <v>3.1680000000000001</v>
      </c>
      <c r="F54">
        <v>2.2050000000000001</v>
      </c>
    </row>
    <row r="55" spans="1:6" x14ac:dyDescent="0.25">
      <c r="A55">
        <v>0.59599999999999997</v>
      </c>
      <c r="B55">
        <v>4.41</v>
      </c>
      <c r="C55">
        <v>3.6240000000000001</v>
      </c>
      <c r="D55">
        <v>1.879</v>
      </c>
      <c r="E55">
        <v>3.1629999999999998</v>
      </c>
      <c r="F55">
        <v>2.2037499999999999</v>
      </c>
    </row>
    <row r="56" spans="1:6" x14ac:dyDescent="0.25">
      <c r="A56">
        <v>0.60699999999999998</v>
      </c>
      <c r="B56">
        <v>4.4059999999999997</v>
      </c>
      <c r="C56">
        <v>3.6040000000000001</v>
      </c>
      <c r="D56">
        <v>1.8740000000000001</v>
      </c>
      <c r="E56">
        <v>3.1549999999999998</v>
      </c>
      <c r="F56">
        <v>2.2025000000000001</v>
      </c>
    </row>
    <row r="57" spans="1:6" x14ac:dyDescent="0.25">
      <c r="A57">
        <v>0.61899999999999999</v>
      </c>
      <c r="B57">
        <v>4.4009999999999998</v>
      </c>
      <c r="C57">
        <v>3.5950000000000002</v>
      </c>
      <c r="D57">
        <v>1.87</v>
      </c>
      <c r="E57">
        <v>3.1480000000000001</v>
      </c>
      <c r="F57">
        <v>2.1974999999999998</v>
      </c>
    </row>
    <row r="58" spans="1:6" x14ac:dyDescent="0.25">
      <c r="A58">
        <v>0.63</v>
      </c>
      <c r="B58">
        <v>4.3979999999999997</v>
      </c>
      <c r="C58">
        <v>3.5790000000000002</v>
      </c>
      <c r="D58">
        <v>1.8660000000000001</v>
      </c>
      <c r="E58">
        <v>3.1379999999999999</v>
      </c>
      <c r="F58">
        <v>2.1937500000000001</v>
      </c>
    </row>
    <row r="59" spans="1:6" x14ac:dyDescent="0.25">
      <c r="A59">
        <v>0.64100000000000001</v>
      </c>
      <c r="B59">
        <v>4.3940000000000001</v>
      </c>
      <c r="C59">
        <v>3.5590000000000002</v>
      </c>
      <c r="D59">
        <v>1.86</v>
      </c>
      <c r="E59">
        <v>3.13</v>
      </c>
      <c r="F59">
        <v>2.1924999999999999</v>
      </c>
    </row>
    <row r="60" spans="1:6" x14ac:dyDescent="0.25">
      <c r="A60">
        <v>0.65400000000000003</v>
      </c>
      <c r="B60">
        <v>4.3899999999999997</v>
      </c>
      <c r="C60">
        <v>3.548</v>
      </c>
      <c r="D60">
        <v>1.8560000000000001</v>
      </c>
      <c r="E60">
        <v>3.1230000000000002</v>
      </c>
      <c r="F60">
        <v>2.1887500000000002</v>
      </c>
    </row>
    <row r="61" spans="1:6" x14ac:dyDescent="0.25">
      <c r="A61">
        <v>0.66500000000000004</v>
      </c>
      <c r="B61">
        <v>4.3860000000000001</v>
      </c>
      <c r="C61">
        <v>3.528</v>
      </c>
      <c r="D61">
        <v>1.853</v>
      </c>
      <c r="E61">
        <v>3.1139999999999999</v>
      </c>
      <c r="F61">
        <v>2.1825000000000001</v>
      </c>
    </row>
    <row r="62" spans="1:6" x14ac:dyDescent="0.25">
      <c r="A62">
        <v>0.67600000000000005</v>
      </c>
      <c r="B62">
        <v>4.3840000000000003</v>
      </c>
      <c r="C62">
        <v>3.5110000000000001</v>
      </c>
      <c r="D62">
        <v>1.849</v>
      </c>
      <c r="E62">
        <v>3.1059999999999999</v>
      </c>
      <c r="F62">
        <v>2.1775000000000002</v>
      </c>
    </row>
    <row r="63" spans="1:6" x14ac:dyDescent="0.25">
      <c r="A63">
        <v>0.68700000000000006</v>
      </c>
      <c r="B63">
        <v>4.3789999999999996</v>
      </c>
      <c r="C63">
        <v>3.4910000000000001</v>
      </c>
      <c r="D63">
        <v>1.843</v>
      </c>
      <c r="E63">
        <v>3.0979999999999999</v>
      </c>
      <c r="F63">
        <v>2.1724999999999999</v>
      </c>
    </row>
    <row r="64" spans="1:6" x14ac:dyDescent="0.25">
      <c r="A64">
        <v>0.69799999999999995</v>
      </c>
      <c r="B64">
        <v>4.3739999999999997</v>
      </c>
      <c r="C64">
        <v>3.47</v>
      </c>
      <c r="D64">
        <v>1.8380000000000001</v>
      </c>
      <c r="E64">
        <v>3.093</v>
      </c>
      <c r="F64">
        <v>2.1662499999999998</v>
      </c>
    </row>
    <row r="65" spans="1:6" x14ac:dyDescent="0.25">
      <c r="A65">
        <v>0.70899999999999996</v>
      </c>
      <c r="B65">
        <v>4.3680000000000003</v>
      </c>
      <c r="C65">
        <v>3.4489999999999998</v>
      </c>
      <c r="D65">
        <v>1.8340000000000001</v>
      </c>
      <c r="E65">
        <v>3.085</v>
      </c>
      <c r="F65">
        <v>2.1637499999999998</v>
      </c>
    </row>
    <row r="66" spans="1:6" x14ac:dyDescent="0.25">
      <c r="A66">
        <v>0.72099999999999997</v>
      </c>
      <c r="B66">
        <v>4.3650000000000002</v>
      </c>
      <c r="C66">
        <v>3.4279999999999999</v>
      </c>
      <c r="D66">
        <v>1.829</v>
      </c>
      <c r="E66">
        <v>3.0760000000000001</v>
      </c>
      <c r="F66">
        <v>2.16</v>
      </c>
    </row>
    <row r="67" spans="1:6" x14ac:dyDescent="0.25">
      <c r="A67">
        <v>0.73199999999999998</v>
      </c>
      <c r="B67">
        <v>4.3630000000000004</v>
      </c>
      <c r="C67">
        <v>3.41</v>
      </c>
      <c r="D67">
        <v>1.825</v>
      </c>
      <c r="E67">
        <v>3.0649999999999999</v>
      </c>
      <c r="F67">
        <v>2.1575000000000002</v>
      </c>
    </row>
    <row r="68" spans="1:6" x14ac:dyDescent="0.25">
      <c r="A68">
        <v>0.74299999999999999</v>
      </c>
      <c r="B68">
        <v>4.3579999999999997</v>
      </c>
      <c r="C68">
        <v>3.3929999999999998</v>
      </c>
      <c r="D68">
        <v>1.82</v>
      </c>
      <c r="E68">
        <v>3.0590000000000002</v>
      </c>
      <c r="F68">
        <v>2.1537500000000001</v>
      </c>
    </row>
    <row r="69" spans="1:6" x14ac:dyDescent="0.25">
      <c r="A69">
        <v>0.755</v>
      </c>
      <c r="B69">
        <v>4.3550000000000004</v>
      </c>
      <c r="C69">
        <v>3.3660000000000001</v>
      </c>
      <c r="D69">
        <v>1.8149999999999999</v>
      </c>
      <c r="E69">
        <v>3.044</v>
      </c>
      <c r="F69">
        <v>2.1487500000000002</v>
      </c>
    </row>
    <row r="70" spans="1:6" x14ac:dyDescent="0.25">
      <c r="A70">
        <v>0.76600000000000001</v>
      </c>
      <c r="B70">
        <v>4.3479999999999999</v>
      </c>
      <c r="C70">
        <v>3.35</v>
      </c>
      <c r="D70">
        <v>1.81</v>
      </c>
      <c r="E70">
        <v>3.0339999999999998</v>
      </c>
      <c r="F70">
        <v>2.1475</v>
      </c>
    </row>
    <row r="71" spans="1:6" x14ac:dyDescent="0.25">
      <c r="A71">
        <v>0.77700000000000002</v>
      </c>
      <c r="B71">
        <v>4.3410000000000002</v>
      </c>
      <c r="C71">
        <v>3.3260000000000001</v>
      </c>
      <c r="D71">
        <v>1.8029999999999999</v>
      </c>
      <c r="E71">
        <v>3.0289999999999999</v>
      </c>
      <c r="F71">
        <v>2.1437499999999998</v>
      </c>
    </row>
    <row r="72" spans="1:6" x14ac:dyDescent="0.25">
      <c r="A72">
        <v>0.78800000000000003</v>
      </c>
      <c r="B72">
        <v>4.3380000000000001</v>
      </c>
      <c r="C72">
        <v>3.2959999999999998</v>
      </c>
      <c r="D72">
        <v>1.8</v>
      </c>
      <c r="E72">
        <v>3.0179999999999998</v>
      </c>
      <c r="F72">
        <v>2.14</v>
      </c>
    </row>
    <row r="73" spans="1:6" x14ac:dyDescent="0.25">
      <c r="A73">
        <v>0.79900000000000004</v>
      </c>
      <c r="B73">
        <v>4.3330000000000002</v>
      </c>
      <c r="C73">
        <v>3.2730000000000001</v>
      </c>
      <c r="D73">
        <v>1.794</v>
      </c>
      <c r="E73">
        <v>3.0049999999999999</v>
      </c>
      <c r="F73">
        <v>2.1375000000000002</v>
      </c>
    </row>
    <row r="74" spans="1:6" x14ac:dyDescent="0.25">
      <c r="A74">
        <v>0.81</v>
      </c>
      <c r="B74">
        <v>4.3250000000000002</v>
      </c>
      <c r="C74">
        <v>3.246</v>
      </c>
      <c r="D74">
        <v>1.788</v>
      </c>
      <c r="E74">
        <v>2.9990000000000001</v>
      </c>
      <c r="F74">
        <v>2.1312500000000001</v>
      </c>
    </row>
    <row r="75" spans="1:6" x14ac:dyDescent="0.25">
      <c r="A75">
        <v>0.82199999999999995</v>
      </c>
      <c r="B75">
        <v>4.3230000000000004</v>
      </c>
      <c r="C75">
        <v>3.2210000000000001</v>
      </c>
      <c r="D75">
        <v>1.7809999999999999</v>
      </c>
      <c r="E75">
        <v>2.9849999999999999</v>
      </c>
      <c r="F75">
        <v>2.125</v>
      </c>
    </row>
    <row r="76" spans="1:6" x14ac:dyDescent="0.25">
      <c r="A76">
        <v>0.83299999999999996</v>
      </c>
      <c r="B76">
        <v>4.3129999999999997</v>
      </c>
      <c r="C76">
        <v>3.1880000000000002</v>
      </c>
      <c r="D76">
        <v>1.778</v>
      </c>
      <c r="E76">
        <v>2.9729999999999999</v>
      </c>
      <c r="F76">
        <v>2.1212499999999999</v>
      </c>
    </row>
    <row r="77" spans="1:6" x14ac:dyDescent="0.25">
      <c r="A77">
        <v>0.84399999999999997</v>
      </c>
      <c r="B77">
        <v>4.306</v>
      </c>
      <c r="C77">
        <v>3.1579999999999999</v>
      </c>
      <c r="D77">
        <v>1.7709999999999999</v>
      </c>
      <c r="E77">
        <v>2.9609999999999999</v>
      </c>
      <c r="F77">
        <v>2.1150000000000002</v>
      </c>
    </row>
    <row r="78" spans="1:6" x14ac:dyDescent="0.25">
      <c r="A78">
        <v>0.85599999999999998</v>
      </c>
      <c r="B78">
        <v>4.3010000000000002</v>
      </c>
      <c r="C78">
        <v>3.1280000000000001</v>
      </c>
      <c r="D78">
        <v>1.766</v>
      </c>
      <c r="E78">
        <v>2.95</v>
      </c>
      <c r="F78">
        <v>2.1112500000000001</v>
      </c>
    </row>
    <row r="79" spans="1:6" x14ac:dyDescent="0.25">
      <c r="A79">
        <v>0.86699999999999999</v>
      </c>
      <c r="B79">
        <v>4.2949999999999999</v>
      </c>
      <c r="C79">
        <v>3.085</v>
      </c>
      <c r="D79">
        <v>1.7589999999999999</v>
      </c>
      <c r="E79">
        <v>2.9390000000000001</v>
      </c>
      <c r="F79">
        <v>2.105</v>
      </c>
    </row>
    <row r="80" spans="1:6" x14ac:dyDescent="0.25">
      <c r="A80">
        <v>0.878</v>
      </c>
      <c r="B80">
        <v>4.2910000000000004</v>
      </c>
      <c r="C80">
        <v>3.0529999999999999</v>
      </c>
      <c r="D80">
        <v>1.754</v>
      </c>
      <c r="E80">
        <v>2.9289999999999998</v>
      </c>
      <c r="F80">
        <v>2.1</v>
      </c>
    </row>
    <row r="81" spans="1:6" x14ac:dyDescent="0.25">
      <c r="A81">
        <v>0.89</v>
      </c>
      <c r="B81">
        <v>4.2830000000000004</v>
      </c>
      <c r="C81">
        <v>3.016</v>
      </c>
      <c r="D81">
        <v>1.748</v>
      </c>
      <c r="E81">
        <v>2.915</v>
      </c>
      <c r="F81">
        <v>2.0950000000000002</v>
      </c>
    </row>
    <row r="82" spans="1:6" x14ac:dyDescent="0.25">
      <c r="A82">
        <v>0.90100000000000002</v>
      </c>
      <c r="B82">
        <v>4.2750000000000004</v>
      </c>
      <c r="C82">
        <v>2.9780000000000002</v>
      </c>
      <c r="D82">
        <v>1.7410000000000001</v>
      </c>
      <c r="E82">
        <v>2.9</v>
      </c>
      <c r="F82">
        <v>2.0874999999999999</v>
      </c>
    </row>
    <row r="83" spans="1:6" x14ac:dyDescent="0.25">
      <c r="A83">
        <v>0.91200000000000003</v>
      </c>
      <c r="B83">
        <v>4.2679999999999998</v>
      </c>
      <c r="C83">
        <v>2.9279999999999999</v>
      </c>
      <c r="D83">
        <v>1.738</v>
      </c>
      <c r="E83">
        <v>2.8879999999999999</v>
      </c>
      <c r="F83">
        <v>2.085</v>
      </c>
    </row>
    <row r="84" spans="1:6" x14ac:dyDescent="0.25">
      <c r="A84">
        <v>0.92400000000000004</v>
      </c>
      <c r="B84">
        <v>4.2649999999999997</v>
      </c>
      <c r="C84">
        <v>2.8860000000000001</v>
      </c>
      <c r="D84">
        <v>1.73</v>
      </c>
      <c r="E84">
        <v>2.8759999999999999</v>
      </c>
      <c r="F84">
        <v>2.0775000000000001</v>
      </c>
    </row>
    <row r="85" spans="1:6" x14ac:dyDescent="0.25">
      <c r="A85">
        <v>0.93500000000000005</v>
      </c>
      <c r="B85">
        <v>4.2590000000000003</v>
      </c>
      <c r="C85">
        <v>2.839</v>
      </c>
      <c r="D85">
        <v>1.724</v>
      </c>
      <c r="E85">
        <v>2.859</v>
      </c>
      <c r="F85">
        <v>2.07125</v>
      </c>
    </row>
    <row r="86" spans="1:6" x14ac:dyDescent="0.25">
      <c r="A86">
        <v>0.94599999999999995</v>
      </c>
      <c r="B86">
        <v>4.258</v>
      </c>
      <c r="C86">
        <v>2.7890000000000001</v>
      </c>
      <c r="D86">
        <v>1.716</v>
      </c>
      <c r="E86">
        <v>2.8460000000000001</v>
      </c>
      <c r="F86">
        <v>2.0625</v>
      </c>
    </row>
    <row r="87" spans="1:6" x14ac:dyDescent="0.25">
      <c r="A87">
        <v>0.95799999999999996</v>
      </c>
      <c r="B87">
        <v>4.2539999999999996</v>
      </c>
      <c r="C87">
        <v>2.7250000000000001</v>
      </c>
      <c r="D87">
        <v>1.7090000000000001</v>
      </c>
      <c r="E87">
        <v>2.831</v>
      </c>
      <c r="F87">
        <v>2.0575000000000001</v>
      </c>
    </row>
    <row r="88" spans="1:6" x14ac:dyDescent="0.25">
      <c r="A88">
        <v>0.96899999999999997</v>
      </c>
      <c r="B88">
        <v>4.2510000000000003</v>
      </c>
      <c r="C88">
        <v>2.669</v>
      </c>
      <c r="D88">
        <v>1.7030000000000001</v>
      </c>
      <c r="E88">
        <v>2.8140000000000001</v>
      </c>
      <c r="F88">
        <v>2.0487500000000001</v>
      </c>
    </row>
    <row r="89" spans="1:6" x14ac:dyDescent="0.25">
      <c r="A89">
        <v>0.98</v>
      </c>
      <c r="B89">
        <v>4.2480000000000002</v>
      </c>
      <c r="C89">
        <v>2.6059999999999999</v>
      </c>
      <c r="D89">
        <v>1.6950000000000001</v>
      </c>
      <c r="E89">
        <v>2.798</v>
      </c>
      <c r="F89">
        <v>2.04</v>
      </c>
    </row>
    <row r="90" spans="1:6" x14ac:dyDescent="0.25">
      <c r="A90">
        <v>0.99099999999999999</v>
      </c>
      <c r="B90">
        <v>4.2439999999999998</v>
      </c>
      <c r="C90">
        <v>2.5430000000000001</v>
      </c>
      <c r="D90">
        <v>1.6859999999999999</v>
      </c>
      <c r="E90">
        <v>2.7810000000000001</v>
      </c>
      <c r="F90">
        <v>2.0337499999999999</v>
      </c>
    </row>
    <row r="91" spans="1:6" x14ac:dyDescent="0.25">
      <c r="A91">
        <v>1.002</v>
      </c>
      <c r="B91">
        <v>4.2409999999999997</v>
      </c>
      <c r="C91">
        <v>2.4750000000000001</v>
      </c>
      <c r="D91">
        <v>1.681</v>
      </c>
      <c r="E91">
        <v>2.7650000000000001</v>
      </c>
      <c r="F91">
        <v>2.0237500000000002</v>
      </c>
    </row>
    <row r="92" spans="1:6" x14ac:dyDescent="0.25">
      <c r="A92">
        <v>1.0129999999999999</v>
      </c>
      <c r="B92">
        <v>4.2380000000000004</v>
      </c>
      <c r="C92">
        <v>2.4009999999999998</v>
      </c>
      <c r="D92">
        <v>1.675</v>
      </c>
      <c r="E92">
        <v>2.7440000000000002</v>
      </c>
      <c r="F92">
        <v>2.0162499999999999</v>
      </c>
    </row>
    <row r="93" spans="1:6" x14ac:dyDescent="0.25">
      <c r="A93">
        <v>1.0249999999999999</v>
      </c>
      <c r="B93">
        <v>4.2359999999999998</v>
      </c>
      <c r="C93">
        <v>2.3210000000000002</v>
      </c>
      <c r="D93">
        <v>1.665</v>
      </c>
      <c r="E93">
        <v>2.7229999999999999</v>
      </c>
      <c r="F93">
        <v>2.0049999999999999</v>
      </c>
    </row>
    <row r="94" spans="1:6" x14ac:dyDescent="0.25">
      <c r="A94">
        <v>1.0369999999999999</v>
      </c>
      <c r="B94">
        <v>4.2329999999999997</v>
      </c>
      <c r="C94">
        <v>2.2309999999999999</v>
      </c>
      <c r="D94">
        <v>1.6579999999999999</v>
      </c>
      <c r="E94">
        <v>2.7080000000000002</v>
      </c>
      <c r="F94">
        <v>1.9950000000000001</v>
      </c>
    </row>
    <row r="95" spans="1:6" x14ac:dyDescent="0.25">
      <c r="A95">
        <v>1.048</v>
      </c>
      <c r="B95">
        <v>4.2279999999999998</v>
      </c>
      <c r="C95">
        <v>2.1179999999999999</v>
      </c>
      <c r="D95">
        <v>1.649</v>
      </c>
      <c r="E95">
        <v>2.6850000000000001</v>
      </c>
      <c r="F95">
        <v>1.9875</v>
      </c>
    </row>
    <row r="96" spans="1:6" x14ac:dyDescent="0.25">
      <c r="A96">
        <v>1.0589999999999999</v>
      </c>
      <c r="B96">
        <v>4.2240000000000002</v>
      </c>
      <c r="C96">
        <v>1.9339999999999999</v>
      </c>
      <c r="D96">
        <v>1.639</v>
      </c>
      <c r="E96">
        <v>2.665</v>
      </c>
      <c r="F96">
        <v>1.9750000000000001</v>
      </c>
    </row>
    <row r="97" spans="1:6" x14ac:dyDescent="0.25">
      <c r="A97">
        <v>1.07</v>
      </c>
      <c r="B97">
        <v>4.2210000000000001</v>
      </c>
      <c r="C97">
        <v>1.724</v>
      </c>
      <c r="D97">
        <v>1.633</v>
      </c>
      <c r="E97">
        <v>2.6440000000000001</v>
      </c>
      <c r="F97">
        <v>1.9675</v>
      </c>
    </row>
    <row r="98" spans="1:6" x14ac:dyDescent="0.25">
      <c r="A98">
        <v>1.081</v>
      </c>
      <c r="B98">
        <v>4.2149999999999999</v>
      </c>
      <c r="C98">
        <v>1.4510000000000001</v>
      </c>
      <c r="D98">
        <v>1.625</v>
      </c>
      <c r="E98">
        <v>2.62</v>
      </c>
      <c r="F98">
        <v>1.9575</v>
      </c>
    </row>
    <row r="99" spans="1:6" x14ac:dyDescent="0.25">
      <c r="A99">
        <v>1.093</v>
      </c>
      <c r="B99">
        <v>4.2130000000000001</v>
      </c>
      <c r="C99">
        <v>1.1499999999999999</v>
      </c>
      <c r="D99">
        <v>1.615</v>
      </c>
      <c r="E99">
        <v>2.5950000000000002</v>
      </c>
      <c r="F99">
        <v>1.9475</v>
      </c>
    </row>
    <row r="100" spans="1:6" x14ac:dyDescent="0.25">
      <c r="A100">
        <v>1.1040000000000001</v>
      </c>
      <c r="B100">
        <v>4.2060000000000004</v>
      </c>
      <c r="C100">
        <v>1.0389999999999999</v>
      </c>
      <c r="D100">
        <v>1.605</v>
      </c>
      <c r="E100">
        <v>2.5680000000000001</v>
      </c>
      <c r="F100">
        <v>1.9350000000000001</v>
      </c>
    </row>
    <row r="101" spans="1:6" x14ac:dyDescent="0.25">
      <c r="A101">
        <v>1.115</v>
      </c>
      <c r="B101">
        <v>4.2030000000000003</v>
      </c>
      <c r="C101">
        <v>0.996</v>
      </c>
      <c r="D101">
        <v>1.593</v>
      </c>
      <c r="E101">
        <v>2.536</v>
      </c>
      <c r="F101">
        <v>1.9237500000000001</v>
      </c>
    </row>
    <row r="102" spans="1:6" x14ac:dyDescent="0.25">
      <c r="A102">
        <v>1.127</v>
      </c>
      <c r="B102">
        <v>4.1989999999999998</v>
      </c>
      <c r="C102">
        <v>0.98099999999999998</v>
      </c>
      <c r="D102">
        <v>1.5880000000000001</v>
      </c>
      <c r="E102">
        <v>2.5139999999999998</v>
      </c>
      <c r="F102">
        <v>1.9112499999999999</v>
      </c>
    </row>
    <row r="103" spans="1:6" x14ac:dyDescent="0.25">
      <c r="A103">
        <v>1.1379999999999999</v>
      </c>
      <c r="B103">
        <v>4.1959999999999997</v>
      </c>
      <c r="C103">
        <v>0.97799999999999998</v>
      </c>
      <c r="D103">
        <v>1.5760000000000001</v>
      </c>
      <c r="E103">
        <v>2.484</v>
      </c>
      <c r="F103">
        <v>1.8987499999999999</v>
      </c>
    </row>
    <row r="104" spans="1:6" x14ac:dyDescent="0.25">
      <c r="A104">
        <v>1.149</v>
      </c>
      <c r="B104">
        <v>4.1859999999999999</v>
      </c>
      <c r="C104">
        <v>0.97599999999999998</v>
      </c>
      <c r="D104">
        <v>1.5649999999999999</v>
      </c>
      <c r="E104">
        <v>2.4460000000000002</v>
      </c>
      <c r="F104">
        <v>1.8825000000000001</v>
      </c>
    </row>
    <row r="105" spans="1:6" x14ac:dyDescent="0.25">
      <c r="A105">
        <v>1.1599999999999999</v>
      </c>
      <c r="B105">
        <v>4.18</v>
      </c>
      <c r="C105">
        <v>0.97599999999999998</v>
      </c>
      <c r="D105">
        <v>1.5529999999999999</v>
      </c>
      <c r="E105">
        <v>2.4129999999999998</v>
      </c>
      <c r="F105">
        <v>1.8674999999999999</v>
      </c>
    </row>
    <row r="106" spans="1:6" x14ac:dyDescent="0.25">
      <c r="A106">
        <v>1.171</v>
      </c>
      <c r="B106">
        <v>4.1779999999999999</v>
      </c>
      <c r="C106">
        <v>0.97299999999999998</v>
      </c>
      <c r="D106">
        <v>1.544</v>
      </c>
      <c r="E106">
        <v>2.3780000000000001</v>
      </c>
      <c r="F106">
        <v>1.85</v>
      </c>
    </row>
    <row r="107" spans="1:6" x14ac:dyDescent="0.25">
      <c r="A107">
        <v>1.1819999999999999</v>
      </c>
      <c r="B107">
        <v>4.1740000000000004</v>
      </c>
      <c r="C107">
        <v>0.97</v>
      </c>
      <c r="D107">
        <v>1.5329999999999999</v>
      </c>
      <c r="E107">
        <v>2.339</v>
      </c>
      <c r="F107">
        <v>1.83375</v>
      </c>
    </row>
    <row r="108" spans="1:6" x14ac:dyDescent="0.25">
      <c r="A108">
        <v>1.194</v>
      </c>
      <c r="B108">
        <v>4.17</v>
      </c>
      <c r="C108">
        <v>0.96499999999999997</v>
      </c>
      <c r="D108">
        <v>1.52</v>
      </c>
      <c r="E108">
        <v>2.2989999999999999</v>
      </c>
      <c r="F108">
        <v>1.8162499999999999</v>
      </c>
    </row>
    <row r="109" spans="1:6" x14ac:dyDescent="0.25">
      <c r="A109">
        <v>1.2050000000000001</v>
      </c>
      <c r="B109">
        <v>4.165</v>
      </c>
      <c r="C109">
        <v>0.96</v>
      </c>
      <c r="D109">
        <v>1.5049999999999999</v>
      </c>
      <c r="E109">
        <v>2.254</v>
      </c>
      <c r="F109">
        <v>1.7949999999999999</v>
      </c>
    </row>
    <row r="110" spans="1:6" x14ac:dyDescent="0.25">
      <c r="A110">
        <v>1.216</v>
      </c>
      <c r="B110">
        <v>4.1580000000000004</v>
      </c>
      <c r="C110">
        <v>0.95299999999999996</v>
      </c>
      <c r="D110">
        <v>1.498</v>
      </c>
      <c r="E110">
        <v>2.2109999999999999</v>
      </c>
      <c r="F110">
        <v>1.7762500000000001</v>
      </c>
    </row>
    <row r="111" spans="1:6" x14ac:dyDescent="0.25">
      <c r="A111">
        <v>1.228</v>
      </c>
      <c r="B111">
        <v>4.1550000000000002</v>
      </c>
      <c r="C111">
        <v>0.94599999999999995</v>
      </c>
      <c r="D111">
        <v>1.4830000000000001</v>
      </c>
      <c r="E111">
        <v>2.165</v>
      </c>
      <c r="F111">
        <v>1.7575000000000001</v>
      </c>
    </row>
    <row r="112" spans="1:6" x14ac:dyDescent="0.25">
      <c r="A112">
        <v>1.2390000000000001</v>
      </c>
      <c r="B112">
        <v>4.1509999999999998</v>
      </c>
      <c r="C112">
        <v>0.94</v>
      </c>
      <c r="D112">
        <v>1.468</v>
      </c>
      <c r="E112">
        <v>2.1139999999999999</v>
      </c>
      <c r="F112">
        <v>1.7362500000000001</v>
      </c>
    </row>
    <row r="113" spans="1:6" x14ac:dyDescent="0.25">
      <c r="A113">
        <v>1.25</v>
      </c>
      <c r="B113">
        <v>4.1479999999999997</v>
      </c>
      <c r="C113">
        <v>0.93100000000000005</v>
      </c>
      <c r="D113">
        <v>1.456</v>
      </c>
      <c r="E113">
        <v>2.0579999999999998</v>
      </c>
      <c r="F113">
        <v>1.7150000000000001</v>
      </c>
    </row>
    <row r="114" spans="1:6" x14ac:dyDescent="0.25">
      <c r="A114">
        <v>1.262</v>
      </c>
      <c r="B114">
        <v>4.1459999999999999</v>
      </c>
      <c r="C114">
        <v>0.92100000000000004</v>
      </c>
      <c r="D114">
        <v>1.448</v>
      </c>
      <c r="E114">
        <v>1.9910000000000001</v>
      </c>
      <c r="F114">
        <v>1.69</v>
      </c>
    </row>
    <row r="115" spans="1:6" x14ac:dyDescent="0.25">
      <c r="A115">
        <v>1.2729999999999999</v>
      </c>
      <c r="B115">
        <v>4.1429999999999998</v>
      </c>
      <c r="C115">
        <v>0.91500000000000004</v>
      </c>
      <c r="D115">
        <v>1.4330000000000001</v>
      </c>
      <c r="E115">
        <v>1.929</v>
      </c>
      <c r="F115">
        <v>1.6675</v>
      </c>
    </row>
    <row r="116" spans="1:6" x14ac:dyDescent="0.25">
      <c r="A116">
        <v>1.284</v>
      </c>
      <c r="B116">
        <v>4.141</v>
      </c>
      <c r="C116">
        <v>0.90600000000000003</v>
      </c>
      <c r="D116">
        <v>1.419</v>
      </c>
      <c r="E116">
        <v>1.8680000000000001</v>
      </c>
      <c r="F116">
        <v>1.64</v>
      </c>
    </row>
    <row r="117" spans="1:6" x14ac:dyDescent="0.25">
      <c r="A117">
        <v>1.296</v>
      </c>
      <c r="B117">
        <v>4.1360000000000001</v>
      </c>
      <c r="C117">
        <v>0.89800000000000002</v>
      </c>
      <c r="D117">
        <v>1.4079999999999999</v>
      </c>
      <c r="E117">
        <v>1.798</v>
      </c>
      <c r="F117">
        <v>1.6074999999999999</v>
      </c>
    </row>
    <row r="118" spans="1:6" x14ac:dyDescent="0.25">
      <c r="A118">
        <v>1.3069999999999999</v>
      </c>
      <c r="B118">
        <v>4.1310000000000002</v>
      </c>
      <c r="C118">
        <v>0.88600000000000001</v>
      </c>
      <c r="D118">
        <v>1.3979999999999999</v>
      </c>
      <c r="E118">
        <v>1.728</v>
      </c>
      <c r="F118">
        <v>1.58</v>
      </c>
    </row>
    <row r="119" spans="1:6" x14ac:dyDescent="0.25">
      <c r="A119">
        <v>1.3180000000000001</v>
      </c>
      <c r="B119">
        <v>4.1260000000000003</v>
      </c>
      <c r="C119">
        <v>0.88100000000000001</v>
      </c>
      <c r="D119">
        <v>1.383</v>
      </c>
      <c r="E119">
        <v>1.6559999999999999</v>
      </c>
      <c r="F119">
        <v>1.54375</v>
      </c>
    </row>
    <row r="120" spans="1:6" x14ac:dyDescent="0.25">
      <c r="A120">
        <v>1.329</v>
      </c>
      <c r="B120">
        <v>4.1230000000000002</v>
      </c>
      <c r="C120">
        <v>0.871</v>
      </c>
      <c r="D120">
        <v>1.37</v>
      </c>
      <c r="E120">
        <v>1.585</v>
      </c>
      <c r="F120">
        <v>1.5125</v>
      </c>
    </row>
    <row r="121" spans="1:6" x14ac:dyDescent="0.25">
      <c r="A121">
        <v>1.34</v>
      </c>
      <c r="B121">
        <v>4.12</v>
      </c>
      <c r="C121">
        <v>0.86299999999999999</v>
      </c>
      <c r="D121">
        <v>1.361</v>
      </c>
      <c r="E121">
        <v>1.5109999999999999</v>
      </c>
      <c r="F121">
        <v>1.47875</v>
      </c>
    </row>
    <row r="122" spans="1:6" x14ac:dyDescent="0.25">
      <c r="A122">
        <v>1.351</v>
      </c>
      <c r="B122">
        <v>4.1159999999999997</v>
      </c>
      <c r="C122">
        <v>0.85499999999999998</v>
      </c>
      <c r="D122">
        <v>1.3480000000000001</v>
      </c>
      <c r="E122">
        <v>1.43</v>
      </c>
      <c r="F122">
        <v>1.4450000000000001</v>
      </c>
    </row>
    <row r="123" spans="1:6" x14ac:dyDescent="0.25">
      <c r="A123">
        <v>1.363</v>
      </c>
      <c r="B123">
        <v>4.1150000000000002</v>
      </c>
      <c r="C123">
        <v>0.84899999999999998</v>
      </c>
      <c r="D123">
        <v>1.3360000000000001</v>
      </c>
      <c r="E123">
        <v>1.361</v>
      </c>
      <c r="F123">
        <v>1.41</v>
      </c>
    </row>
    <row r="124" spans="1:6" x14ac:dyDescent="0.25">
      <c r="A124">
        <v>1.3740000000000001</v>
      </c>
      <c r="B124">
        <v>4.1130000000000004</v>
      </c>
      <c r="C124">
        <v>0.84</v>
      </c>
      <c r="D124">
        <v>1.3260000000000001</v>
      </c>
      <c r="E124">
        <v>1.304</v>
      </c>
      <c r="F124">
        <v>1.375</v>
      </c>
    </row>
    <row r="125" spans="1:6" x14ac:dyDescent="0.25">
      <c r="A125">
        <v>1.385</v>
      </c>
      <c r="B125">
        <v>4.109</v>
      </c>
      <c r="C125">
        <v>0.83399999999999996</v>
      </c>
      <c r="D125">
        <v>1.3160000000000001</v>
      </c>
      <c r="E125">
        <v>1.26</v>
      </c>
      <c r="F125">
        <v>1.34</v>
      </c>
    </row>
    <row r="126" spans="1:6" x14ac:dyDescent="0.25">
      <c r="A126">
        <v>1.397</v>
      </c>
      <c r="B126">
        <v>4.1079999999999997</v>
      </c>
      <c r="C126">
        <v>0.82399999999999995</v>
      </c>
      <c r="D126">
        <v>1.3009999999999999</v>
      </c>
      <c r="E126">
        <v>1.2230000000000001</v>
      </c>
      <c r="F126">
        <v>1.30375</v>
      </c>
    </row>
    <row r="127" spans="1:6" x14ac:dyDescent="0.25">
      <c r="A127">
        <v>1.4079999999999999</v>
      </c>
      <c r="B127">
        <v>4.0890000000000004</v>
      </c>
      <c r="C127">
        <v>0.81799999999999995</v>
      </c>
      <c r="D127">
        <v>1.2929999999999999</v>
      </c>
      <c r="E127">
        <v>1.1930000000000001</v>
      </c>
      <c r="F127">
        <v>1.26</v>
      </c>
    </row>
    <row r="128" spans="1:6" x14ac:dyDescent="0.25">
      <c r="A128">
        <v>1.419</v>
      </c>
      <c r="B128">
        <v>4.0880000000000001</v>
      </c>
      <c r="C128">
        <v>0.81100000000000005</v>
      </c>
      <c r="D128">
        <v>1.2789999999999999</v>
      </c>
      <c r="E128">
        <v>1.163</v>
      </c>
      <c r="F128">
        <v>1.2237499999999999</v>
      </c>
    </row>
    <row r="129" spans="1:6" x14ac:dyDescent="0.25">
      <c r="A129">
        <v>1.431</v>
      </c>
      <c r="B129">
        <v>4.0860000000000003</v>
      </c>
      <c r="C129">
        <v>0.80400000000000005</v>
      </c>
      <c r="D129">
        <v>1.2709999999999999</v>
      </c>
      <c r="E129">
        <v>1.143</v>
      </c>
      <c r="F129">
        <v>1.1875</v>
      </c>
    </row>
    <row r="130" spans="1:6" x14ac:dyDescent="0.25">
      <c r="A130">
        <v>1.4419999999999999</v>
      </c>
      <c r="B130">
        <v>4.085</v>
      </c>
      <c r="C130">
        <v>0.79600000000000004</v>
      </c>
      <c r="D130">
        <v>1.2589999999999999</v>
      </c>
      <c r="E130">
        <v>1.1240000000000001</v>
      </c>
      <c r="F130">
        <v>1.145</v>
      </c>
    </row>
    <row r="131" spans="1:6" x14ac:dyDescent="0.25">
      <c r="A131">
        <v>1.4530000000000001</v>
      </c>
      <c r="B131">
        <v>4.0810000000000004</v>
      </c>
      <c r="C131">
        <v>0.79</v>
      </c>
      <c r="D131">
        <v>1.248</v>
      </c>
      <c r="E131">
        <v>1.1080000000000001</v>
      </c>
      <c r="F131">
        <v>1.1100000000000001</v>
      </c>
    </row>
    <row r="132" spans="1:6" x14ac:dyDescent="0.25">
      <c r="A132">
        <v>1.4650000000000001</v>
      </c>
      <c r="B132">
        <v>4.0789999999999997</v>
      </c>
      <c r="C132">
        <v>0.78400000000000003</v>
      </c>
      <c r="D132">
        <v>1.238</v>
      </c>
      <c r="E132">
        <v>1.091</v>
      </c>
      <c r="F132">
        <v>1.075</v>
      </c>
    </row>
    <row r="133" spans="1:6" x14ac:dyDescent="0.25">
      <c r="A133">
        <v>1.476</v>
      </c>
      <c r="B133">
        <v>4.0750000000000002</v>
      </c>
      <c r="C133">
        <v>0.77800000000000002</v>
      </c>
      <c r="D133">
        <v>1.2290000000000001</v>
      </c>
      <c r="E133">
        <v>1.0780000000000001</v>
      </c>
      <c r="F133">
        <v>1.04125</v>
      </c>
    </row>
    <row r="134" spans="1:6" x14ac:dyDescent="0.25">
      <c r="A134">
        <v>1.4870000000000001</v>
      </c>
      <c r="B134">
        <v>4.07</v>
      </c>
      <c r="C134">
        <v>0.76900000000000002</v>
      </c>
      <c r="D134">
        <v>1.218</v>
      </c>
      <c r="E134">
        <v>1.0640000000000001</v>
      </c>
      <c r="F134">
        <v>1.00875</v>
      </c>
    </row>
    <row r="135" spans="1:6" x14ac:dyDescent="0.25">
      <c r="A135">
        <v>1.498</v>
      </c>
      <c r="B135">
        <v>4.0679999999999996</v>
      </c>
      <c r="C135">
        <v>0.76400000000000001</v>
      </c>
      <c r="D135">
        <v>1.206</v>
      </c>
      <c r="E135">
        <v>1.0489999999999999</v>
      </c>
      <c r="F135">
        <v>0.97875000000000001</v>
      </c>
    </row>
    <row r="136" spans="1:6" x14ac:dyDescent="0.25">
      <c r="A136">
        <v>1.5089999999999999</v>
      </c>
      <c r="B136">
        <v>4.0640000000000001</v>
      </c>
      <c r="C136">
        <v>0.75800000000000001</v>
      </c>
      <c r="D136">
        <v>1.198</v>
      </c>
      <c r="E136">
        <v>1.0389999999999999</v>
      </c>
      <c r="F136">
        <v>0.94874999999999998</v>
      </c>
    </row>
    <row r="137" spans="1:6" x14ac:dyDescent="0.25">
      <c r="A137">
        <v>1.52</v>
      </c>
      <c r="B137">
        <v>4.0590000000000002</v>
      </c>
      <c r="C137">
        <v>0.751</v>
      </c>
      <c r="D137">
        <v>1.1879999999999999</v>
      </c>
      <c r="E137">
        <v>1.024</v>
      </c>
      <c r="F137">
        <v>0.92125000000000001</v>
      </c>
    </row>
    <row r="138" spans="1:6" x14ac:dyDescent="0.25">
      <c r="A138">
        <v>1.532</v>
      </c>
      <c r="B138">
        <v>4.0540000000000003</v>
      </c>
      <c r="C138">
        <v>0.746</v>
      </c>
      <c r="D138">
        <v>1.18</v>
      </c>
      <c r="E138">
        <v>1.0129999999999999</v>
      </c>
      <c r="F138">
        <v>0.89</v>
      </c>
    </row>
    <row r="139" spans="1:6" x14ac:dyDescent="0.25">
      <c r="A139">
        <v>1.5429999999999999</v>
      </c>
      <c r="B139">
        <v>4.05</v>
      </c>
      <c r="C139">
        <v>0.73799999999999999</v>
      </c>
      <c r="D139">
        <v>1.169</v>
      </c>
      <c r="E139">
        <v>1.0009999999999999</v>
      </c>
      <c r="F139">
        <v>0.86250000000000004</v>
      </c>
    </row>
    <row r="140" spans="1:6" x14ac:dyDescent="0.25">
      <c r="A140">
        <v>1.554</v>
      </c>
      <c r="B140">
        <v>4.0439999999999996</v>
      </c>
      <c r="C140">
        <v>0.73299999999999998</v>
      </c>
      <c r="D140">
        <v>1.1579999999999999</v>
      </c>
      <c r="E140">
        <v>0.98799999999999999</v>
      </c>
      <c r="F140">
        <v>0.83374999999999999</v>
      </c>
    </row>
    <row r="141" spans="1:6" x14ac:dyDescent="0.25">
      <c r="A141">
        <v>1.5660000000000001</v>
      </c>
      <c r="B141">
        <v>4.0410000000000004</v>
      </c>
      <c r="C141">
        <v>0.72799999999999998</v>
      </c>
      <c r="D141">
        <v>1.149</v>
      </c>
      <c r="E141">
        <v>0.97899999999999998</v>
      </c>
      <c r="F141">
        <v>0.8075</v>
      </c>
    </row>
    <row r="142" spans="1:6" x14ac:dyDescent="0.25">
      <c r="A142">
        <v>1.577</v>
      </c>
      <c r="B142">
        <v>4.0380000000000003</v>
      </c>
      <c r="C142">
        <v>0.72399999999999998</v>
      </c>
      <c r="D142">
        <v>1.139</v>
      </c>
      <c r="E142">
        <v>0.96599999999999997</v>
      </c>
      <c r="F142">
        <v>0.78125</v>
      </c>
    </row>
    <row r="143" spans="1:6" x14ac:dyDescent="0.25">
      <c r="A143">
        <v>1.5880000000000001</v>
      </c>
      <c r="B143">
        <v>4.0350000000000001</v>
      </c>
      <c r="C143">
        <v>0.71599999999999997</v>
      </c>
      <c r="D143">
        <v>1.129</v>
      </c>
      <c r="E143">
        <v>0.95799999999999996</v>
      </c>
      <c r="F143">
        <v>0.76124999999999998</v>
      </c>
    </row>
    <row r="144" spans="1:6" x14ac:dyDescent="0.25">
      <c r="A144">
        <v>1.6</v>
      </c>
      <c r="B144">
        <v>4.0339999999999998</v>
      </c>
      <c r="C144">
        <v>0.71</v>
      </c>
      <c r="D144">
        <v>1.1200000000000001</v>
      </c>
      <c r="E144">
        <v>0.94899999999999995</v>
      </c>
      <c r="F144">
        <v>0.73875000000000002</v>
      </c>
    </row>
    <row r="145" spans="1:6" x14ac:dyDescent="0.25">
      <c r="A145">
        <v>1.611</v>
      </c>
      <c r="B145">
        <v>4.0309999999999997</v>
      </c>
      <c r="C145">
        <v>0.70399999999999996</v>
      </c>
      <c r="D145">
        <v>1.113</v>
      </c>
      <c r="E145">
        <v>0.93600000000000005</v>
      </c>
      <c r="F145">
        <v>0.71875</v>
      </c>
    </row>
    <row r="146" spans="1:6" x14ac:dyDescent="0.25">
      <c r="A146">
        <v>1.6220000000000001</v>
      </c>
      <c r="B146">
        <v>4.0279999999999996</v>
      </c>
      <c r="C146">
        <v>0.7</v>
      </c>
      <c r="D146">
        <v>1.103</v>
      </c>
      <c r="E146">
        <v>0.92800000000000005</v>
      </c>
      <c r="F146">
        <v>0.69874999999999998</v>
      </c>
    </row>
    <row r="147" spans="1:6" x14ac:dyDescent="0.25">
      <c r="A147">
        <v>1.6339999999999999</v>
      </c>
      <c r="B147">
        <v>4.0229999999999997</v>
      </c>
      <c r="C147">
        <v>0.69499999999999995</v>
      </c>
      <c r="D147">
        <v>1.0940000000000001</v>
      </c>
      <c r="E147">
        <v>0.91800000000000004</v>
      </c>
      <c r="F147">
        <v>0.68</v>
      </c>
    </row>
    <row r="148" spans="1:6" x14ac:dyDescent="0.25">
      <c r="A148">
        <v>1.645</v>
      </c>
      <c r="B148">
        <v>4.0179999999999998</v>
      </c>
      <c r="C148">
        <v>0.69</v>
      </c>
      <c r="D148">
        <v>1.0860000000000001</v>
      </c>
      <c r="E148">
        <v>0.91</v>
      </c>
      <c r="F148">
        <v>0.65874999999999995</v>
      </c>
    </row>
    <row r="149" spans="1:6" x14ac:dyDescent="0.25">
      <c r="A149">
        <v>1.6559999999999999</v>
      </c>
      <c r="B149">
        <v>4.0140000000000002</v>
      </c>
      <c r="C149">
        <v>0.68300000000000005</v>
      </c>
      <c r="D149">
        <v>1.0760000000000001</v>
      </c>
      <c r="E149">
        <v>0.90100000000000002</v>
      </c>
      <c r="F149">
        <v>0.64249999999999996</v>
      </c>
    </row>
    <row r="150" spans="1:6" x14ac:dyDescent="0.25">
      <c r="A150">
        <v>1.667</v>
      </c>
      <c r="B150">
        <v>4.0090000000000003</v>
      </c>
      <c r="C150">
        <v>0.67800000000000005</v>
      </c>
      <c r="D150">
        <v>1.0649999999999999</v>
      </c>
      <c r="E150">
        <v>0.89400000000000002</v>
      </c>
      <c r="F150">
        <v>0.625</v>
      </c>
    </row>
    <row r="151" spans="1:6" x14ac:dyDescent="0.25">
      <c r="A151">
        <v>1.6779999999999999</v>
      </c>
      <c r="B151">
        <v>4.0049999999999999</v>
      </c>
      <c r="C151">
        <v>0.67400000000000004</v>
      </c>
      <c r="D151">
        <v>1.0589999999999999</v>
      </c>
      <c r="E151">
        <v>0.88300000000000001</v>
      </c>
      <c r="F151">
        <v>0.61</v>
      </c>
    </row>
    <row r="152" spans="1:6" x14ac:dyDescent="0.25">
      <c r="A152">
        <v>1.6890000000000001</v>
      </c>
      <c r="B152">
        <v>4</v>
      </c>
      <c r="C152">
        <v>0.67</v>
      </c>
      <c r="D152">
        <v>1.0529999999999999</v>
      </c>
      <c r="E152">
        <v>0.874</v>
      </c>
      <c r="F152">
        <v>0.59375</v>
      </c>
    </row>
    <row r="153" spans="1:6" x14ac:dyDescent="0.25">
      <c r="A153">
        <v>1.7010000000000001</v>
      </c>
      <c r="B153">
        <v>3.996</v>
      </c>
      <c r="C153">
        <v>0.66400000000000003</v>
      </c>
      <c r="D153">
        <v>1.0409999999999999</v>
      </c>
      <c r="E153">
        <v>0.86599999999999999</v>
      </c>
      <c r="F153">
        <v>0.57874999999999999</v>
      </c>
    </row>
    <row r="154" spans="1:6" x14ac:dyDescent="0.25">
      <c r="A154">
        <v>1.712</v>
      </c>
      <c r="B154">
        <v>3.9940000000000002</v>
      </c>
      <c r="C154">
        <v>0.65800000000000003</v>
      </c>
      <c r="D154">
        <v>1.0349999999999999</v>
      </c>
      <c r="E154">
        <v>0.85899999999999999</v>
      </c>
      <c r="F154">
        <v>0.56374999999999997</v>
      </c>
    </row>
    <row r="155" spans="1:6" x14ac:dyDescent="0.25">
      <c r="A155">
        <v>1.7230000000000001</v>
      </c>
      <c r="B155">
        <v>3.99</v>
      </c>
      <c r="C155">
        <v>0.65400000000000003</v>
      </c>
      <c r="D155">
        <v>1.026</v>
      </c>
      <c r="E155">
        <v>0.85299999999999998</v>
      </c>
      <c r="F155">
        <v>0.55125000000000002</v>
      </c>
    </row>
    <row r="156" spans="1:6" x14ac:dyDescent="0.25">
      <c r="A156">
        <v>1.7350000000000001</v>
      </c>
      <c r="B156">
        <v>3.9849999999999999</v>
      </c>
      <c r="C156">
        <v>0.65</v>
      </c>
      <c r="D156">
        <v>1.0189999999999999</v>
      </c>
      <c r="E156">
        <v>0.84399999999999997</v>
      </c>
      <c r="F156">
        <v>0.53500000000000003</v>
      </c>
    </row>
    <row r="157" spans="1:6" x14ac:dyDescent="0.25">
      <c r="A157">
        <v>1.746</v>
      </c>
      <c r="B157">
        <v>3.98</v>
      </c>
      <c r="C157">
        <v>0.64800000000000002</v>
      </c>
      <c r="D157">
        <v>1.0109999999999999</v>
      </c>
      <c r="E157">
        <v>0.83399999999999996</v>
      </c>
      <c r="F157">
        <v>0.52375000000000005</v>
      </c>
    </row>
    <row r="158" spans="1:6" x14ac:dyDescent="0.25">
      <c r="A158">
        <v>1.7569999999999999</v>
      </c>
      <c r="B158">
        <v>3.9780000000000002</v>
      </c>
      <c r="C158">
        <v>0.64</v>
      </c>
      <c r="D158">
        <v>1.004</v>
      </c>
      <c r="E158">
        <v>0.82599999999999996</v>
      </c>
      <c r="F158">
        <v>0.51124999999999998</v>
      </c>
    </row>
    <row r="159" spans="1:6" x14ac:dyDescent="0.25">
      <c r="A159">
        <v>1.7689999999999999</v>
      </c>
      <c r="B159">
        <v>3.9740000000000002</v>
      </c>
      <c r="C159">
        <v>0.63500000000000001</v>
      </c>
      <c r="D159">
        <v>0.996</v>
      </c>
      <c r="E159">
        <v>0.82</v>
      </c>
      <c r="F159">
        <v>0.49875000000000003</v>
      </c>
    </row>
    <row r="160" spans="1:6" x14ac:dyDescent="0.25">
      <c r="A160">
        <v>1.78</v>
      </c>
      <c r="B160">
        <v>3.9710000000000001</v>
      </c>
      <c r="C160">
        <v>0.63100000000000001</v>
      </c>
      <c r="D160">
        <v>0.99</v>
      </c>
      <c r="E160">
        <v>0.81299999999999994</v>
      </c>
      <c r="F160">
        <v>0.48625000000000002</v>
      </c>
    </row>
    <row r="161" spans="1:6" x14ac:dyDescent="0.25">
      <c r="A161">
        <v>1.7909999999999999</v>
      </c>
      <c r="B161">
        <v>3.9649999999999999</v>
      </c>
      <c r="C161">
        <v>0.628</v>
      </c>
      <c r="D161">
        <v>0.98299999999999998</v>
      </c>
      <c r="E161">
        <v>0.80500000000000005</v>
      </c>
      <c r="F161">
        <v>0.47375</v>
      </c>
    </row>
    <row r="162" spans="1:6" x14ac:dyDescent="0.25">
      <c r="A162">
        <v>1.802</v>
      </c>
      <c r="B162">
        <v>3.9630000000000001</v>
      </c>
      <c r="C162">
        <v>0.624</v>
      </c>
      <c r="D162">
        <v>0.97399999999999998</v>
      </c>
      <c r="E162">
        <v>0.79800000000000004</v>
      </c>
      <c r="F162">
        <v>0.46875</v>
      </c>
    </row>
    <row r="163" spans="1:6" x14ac:dyDescent="0.25">
      <c r="A163">
        <v>1.8129999999999999</v>
      </c>
      <c r="B163">
        <v>3.96</v>
      </c>
      <c r="C163">
        <v>0.61799999999999999</v>
      </c>
      <c r="D163">
        <v>0.96599999999999997</v>
      </c>
      <c r="E163">
        <v>0.79100000000000004</v>
      </c>
      <c r="F163">
        <v>0.45624999999999999</v>
      </c>
    </row>
    <row r="164" spans="1:6" x14ac:dyDescent="0.25">
      <c r="A164">
        <v>1.8240000000000001</v>
      </c>
      <c r="B164">
        <v>3.956</v>
      </c>
      <c r="C164">
        <v>0.61499999999999999</v>
      </c>
      <c r="D164">
        <v>0.96099999999999997</v>
      </c>
      <c r="E164">
        <v>0.78500000000000003</v>
      </c>
      <c r="F164">
        <v>0.45</v>
      </c>
    </row>
    <row r="165" spans="1:6" x14ac:dyDescent="0.25">
      <c r="A165">
        <v>1.8360000000000001</v>
      </c>
      <c r="B165">
        <v>3.9529999999999998</v>
      </c>
      <c r="C165">
        <v>0.61</v>
      </c>
      <c r="D165">
        <v>0.95299999999999996</v>
      </c>
      <c r="E165">
        <v>0.77800000000000002</v>
      </c>
      <c r="F165">
        <v>0.43874999999999997</v>
      </c>
    </row>
    <row r="166" spans="1:6" x14ac:dyDescent="0.25">
      <c r="A166">
        <v>1.8480000000000001</v>
      </c>
      <c r="B166">
        <v>3.9460000000000002</v>
      </c>
      <c r="C166">
        <v>0.60599999999999998</v>
      </c>
      <c r="D166">
        <v>0.94599999999999995</v>
      </c>
      <c r="E166">
        <v>0.77</v>
      </c>
      <c r="F166">
        <v>0.43</v>
      </c>
    </row>
    <row r="167" spans="1:6" x14ac:dyDescent="0.25">
      <c r="A167">
        <v>1.859</v>
      </c>
      <c r="B167">
        <v>3.9430000000000001</v>
      </c>
      <c r="C167">
        <v>0.60299999999999998</v>
      </c>
      <c r="D167">
        <v>0.94</v>
      </c>
      <c r="E167">
        <v>0.76800000000000002</v>
      </c>
      <c r="F167">
        <v>0.42125000000000001</v>
      </c>
    </row>
    <row r="168" spans="1:6" x14ac:dyDescent="0.25">
      <c r="A168">
        <v>1.87</v>
      </c>
      <c r="B168">
        <v>3.9359999999999999</v>
      </c>
      <c r="C168">
        <v>0.59799999999999998</v>
      </c>
      <c r="D168">
        <v>0.93400000000000005</v>
      </c>
      <c r="E168">
        <v>0.75900000000000001</v>
      </c>
      <c r="F168">
        <v>0.41249999999999998</v>
      </c>
    </row>
    <row r="169" spans="1:6" x14ac:dyDescent="0.25">
      <c r="A169">
        <v>1.881</v>
      </c>
      <c r="B169">
        <v>3.9329999999999998</v>
      </c>
      <c r="C169">
        <v>0.59499999999999997</v>
      </c>
      <c r="D169">
        <v>0.92500000000000004</v>
      </c>
      <c r="E169">
        <v>0.753</v>
      </c>
      <c r="F169">
        <v>0.40500000000000003</v>
      </c>
    </row>
    <row r="170" spans="1:6" x14ac:dyDescent="0.25">
      <c r="A170">
        <v>1.8919999999999999</v>
      </c>
      <c r="B170">
        <v>3.9289999999999998</v>
      </c>
      <c r="C170">
        <v>0.59099999999999997</v>
      </c>
      <c r="D170">
        <v>0.91900000000000004</v>
      </c>
      <c r="E170">
        <v>0.746</v>
      </c>
      <c r="F170">
        <v>0.39750000000000002</v>
      </c>
    </row>
    <row r="171" spans="1:6" x14ac:dyDescent="0.25">
      <c r="A171">
        <v>1.903</v>
      </c>
      <c r="B171">
        <v>3.9249999999999998</v>
      </c>
      <c r="C171">
        <v>0.58799999999999997</v>
      </c>
      <c r="D171">
        <v>0.91400000000000003</v>
      </c>
      <c r="E171">
        <v>0.74099999999999999</v>
      </c>
      <c r="F171">
        <v>0.39124999999999999</v>
      </c>
    </row>
    <row r="172" spans="1:6" x14ac:dyDescent="0.25">
      <c r="A172">
        <v>1.9139999999999999</v>
      </c>
      <c r="B172">
        <v>3.9209999999999998</v>
      </c>
      <c r="C172">
        <v>0.58299999999999996</v>
      </c>
      <c r="D172">
        <v>0.90800000000000003</v>
      </c>
      <c r="E172">
        <v>0.73499999999999999</v>
      </c>
      <c r="F172">
        <v>0.38500000000000001</v>
      </c>
    </row>
    <row r="173" spans="1:6" x14ac:dyDescent="0.25">
      <c r="A173">
        <v>1.925</v>
      </c>
      <c r="B173">
        <v>3.9180000000000001</v>
      </c>
      <c r="C173">
        <v>0.57999999999999996</v>
      </c>
      <c r="D173">
        <v>0.9</v>
      </c>
      <c r="E173">
        <v>0.72799999999999998</v>
      </c>
      <c r="F173">
        <v>0.3775</v>
      </c>
    </row>
    <row r="174" spans="1:6" x14ac:dyDescent="0.25">
      <c r="A174">
        <v>1.9359999999999999</v>
      </c>
      <c r="B174">
        <v>3.9129999999999998</v>
      </c>
      <c r="C174">
        <v>0.57499999999999996</v>
      </c>
      <c r="D174">
        <v>0.89500000000000002</v>
      </c>
      <c r="E174">
        <v>0.72299999999999998</v>
      </c>
      <c r="F174">
        <v>0.37125000000000002</v>
      </c>
    </row>
    <row r="175" spans="1:6" x14ac:dyDescent="0.25">
      <c r="A175">
        <v>1.9470000000000001</v>
      </c>
      <c r="B175">
        <v>3.9079999999999999</v>
      </c>
      <c r="C175">
        <v>0.57299999999999995</v>
      </c>
      <c r="D175">
        <v>0.88900000000000001</v>
      </c>
      <c r="E175">
        <v>0.71799999999999997</v>
      </c>
      <c r="F175">
        <v>0.36375000000000002</v>
      </c>
    </row>
    <row r="176" spans="1:6" x14ac:dyDescent="0.25">
      <c r="A176">
        <v>1.958</v>
      </c>
      <c r="B176">
        <v>3.9049999999999998</v>
      </c>
      <c r="C176">
        <v>0.56899999999999995</v>
      </c>
      <c r="D176">
        <v>0.88400000000000001</v>
      </c>
      <c r="E176">
        <v>0.71099999999999997</v>
      </c>
      <c r="F176">
        <v>0.35749999999999998</v>
      </c>
    </row>
    <row r="177" spans="1:6" x14ac:dyDescent="0.25">
      <c r="A177">
        <v>1.97</v>
      </c>
      <c r="B177">
        <v>3.9</v>
      </c>
      <c r="C177">
        <v>0.56399999999999995</v>
      </c>
      <c r="D177">
        <v>0.876</v>
      </c>
      <c r="E177">
        <v>0.70899999999999996</v>
      </c>
      <c r="F177">
        <v>0.35125000000000001</v>
      </c>
    </row>
    <row r="178" spans="1:6" x14ac:dyDescent="0.25">
      <c r="A178">
        <v>1.9810000000000001</v>
      </c>
      <c r="B178">
        <v>3.895</v>
      </c>
      <c r="C178">
        <v>0.56100000000000005</v>
      </c>
      <c r="D178">
        <v>0.871</v>
      </c>
      <c r="E178">
        <v>0.70299999999999996</v>
      </c>
      <c r="F178">
        <v>0.34625</v>
      </c>
    </row>
    <row r="179" spans="1:6" x14ac:dyDescent="0.25">
      <c r="A179">
        <v>1.992</v>
      </c>
      <c r="B179">
        <v>3.89</v>
      </c>
      <c r="C179">
        <v>0.55800000000000005</v>
      </c>
      <c r="D179">
        <v>0.86499999999999999</v>
      </c>
      <c r="E179">
        <v>0.69799999999999995</v>
      </c>
      <c r="F179">
        <v>0.34</v>
      </c>
    </row>
    <row r="180" spans="1:6" x14ac:dyDescent="0.25">
      <c r="A180">
        <v>2.0030000000000001</v>
      </c>
      <c r="B180">
        <v>3.8860000000000001</v>
      </c>
      <c r="C180">
        <v>0.55400000000000005</v>
      </c>
      <c r="D180">
        <v>0.85799999999999998</v>
      </c>
      <c r="E180">
        <v>0.69099999999999995</v>
      </c>
      <c r="F180">
        <v>0.33500000000000002</v>
      </c>
    </row>
    <row r="181" spans="1:6" x14ac:dyDescent="0.25">
      <c r="A181">
        <v>2.0139999999999998</v>
      </c>
      <c r="B181">
        <v>3.88</v>
      </c>
      <c r="C181">
        <v>0.55100000000000005</v>
      </c>
      <c r="D181">
        <v>0.85299999999999998</v>
      </c>
      <c r="E181">
        <v>0.68500000000000005</v>
      </c>
      <c r="F181">
        <v>0.33</v>
      </c>
    </row>
    <row r="182" spans="1:6" x14ac:dyDescent="0.25">
      <c r="A182">
        <v>2.0249999999999999</v>
      </c>
      <c r="B182">
        <v>3.8740000000000001</v>
      </c>
      <c r="C182">
        <v>0.54900000000000004</v>
      </c>
      <c r="D182">
        <v>0.84899999999999998</v>
      </c>
      <c r="E182">
        <v>0.68300000000000005</v>
      </c>
      <c r="F182">
        <v>0.32500000000000001</v>
      </c>
    </row>
    <row r="183" spans="1:6" x14ac:dyDescent="0.25">
      <c r="A183">
        <v>2.036</v>
      </c>
      <c r="B183">
        <v>3.87</v>
      </c>
      <c r="C183">
        <v>0.54600000000000004</v>
      </c>
      <c r="D183">
        <v>0.84099999999999997</v>
      </c>
      <c r="E183">
        <v>0.67600000000000005</v>
      </c>
      <c r="F183">
        <v>0.32</v>
      </c>
    </row>
    <row r="184" spans="1:6" x14ac:dyDescent="0.25">
      <c r="A184">
        <v>2.0470000000000002</v>
      </c>
      <c r="B184">
        <v>3.8639999999999999</v>
      </c>
      <c r="C184">
        <v>0.54100000000000004</v>
      </c>
      <c r="D184">
        <v>0.83599999999999997</v>
      </c>
      <c r="E184">
        <v>0.67300000000000004</v>
      </c>
      <c r="F184">
        <v>0.31624999999999998</v>
      </c>
    </row>
    <row r="185" spans="1:6" x14ac:dyDescent="0.25">
      <c r="A185">
        <v>2.0590000000000002</v>
      </c>
      <c r="B185">
        <v>3.86</v>
      </c>
      <c r="C185">
        <v>0.53900000000000003</v>
      </c>
      <c r="D185">
        <v>0.83</v>
      </c>
      <c r="E185">
        <v>0.66600000000000004</v>
      </c>
      <c r="F185">
        <v>0.31125000000000003</v>
      </c>
    </row>
    <row r="186" spans="1:6" x14ac:dyDescent="0.25">
      <c r="A186">
        <v>2.0699999999999998</v>
      </c>
      <c r="B186">
        <v>3.855</v>
      </c>
      <c r="C186">
        <v>0.53600000000000003</v>
      </c>
      <c r="D186">
        <v>0.82499999999999996</v>
      </c>
      <c r="E186">
        <v>0.66300000000000003</v>
      </c>
      <c r="F186">
        <v>0.30625000000000002</v>
      </c>
    </row>
    <row r="187" spans="1:6" x14ac:dyDescent="0.25">
      <c r="A187">
        <v>2.081</v>
      </c>
      <c r="B187">
        <v>3.85</v>
      </c>
      <c r="C187">
        <v>0.53100000000000003</v>
      </c>
      <c r="D187">
        <v>0.82</v>
      </c>
      <c r="E187">
        <v>0.65900000000000003</v>
      </c>
      <c r="F187">
        <v>0.30249999999999999</v>
      </c>
    </row>
    <row r="188" spans="1:6" x14ac:dyDescent="0.25">
      <c r="A188">
        <v>2.0920000000000001</v>
      </c>
      <c r="B188">
        <v>3.8450000000000002</v>
      </c>
      <c r="C188">
        <v>0.53</v>
      </c>
      <c r="D188">
        <v>0.81499999999999995</v>
      </c>
      <c r="E188">
        <v>0.65100000000000002</v>
      </c>
      <c r="F188">
        <v>0.29749999999999999</v>
      </c>
    </row>
    <row r="189" spans="1:6" x14ac:dyDescent="0.25">
      <c r="A189">
        <v>2.1040000000000001</v>
      </c>
      <c r="B189">
        <v>3.8410000000000002</v>
      </c>
      <c r="C189">
        <v>0.52600000000000002</v>
      </c>
      <c r="D189">
        <v>0.81100000000000005</v>
      </c>
      <c r="E189">
        <v>0.65</v>
      </c>
      <c r="F189">
        <v>0.29375000000000001</v>
      </c>
    </row>
    <row r="190" spans="1:6" x14ac:dyDescent="0.25">
      <c r="A190">
        <v>2.1150000000000002</v>
      </c>
      <c r="B190">
        <v>3.8340000000000001</v>
      </c>
      <c r="C190">
        <v>0.52100000000000002</v>
      </c>
      <c r="D190">
        <v>0.80600000000000005</v>
      </c>
      <c r="E190">
        <v>0.64400000000000002</v>
      </c>
      <c r="F190">
        <v>0.28999999999999998</v>
      </c>
    </row>
    <row r="191" spans="1:6" x14ac:dyDescent="0.25">
      <c r="A191">
        <v>2.1259999999999999</v>
      </c>
      <c r="B191">
        <v>3.8290000000000002</v>
      </c>
      <c r="C191">
        <v>0.52</v>
      </c>
      <c r="D191">
        <v>0.8</v>
      </c>
      <c r="E191">
        <v>0.64</v>
      </c>
      <c r="F191">
        <v>0.28625</v>
      </c>
    </row>
    <row r="192" spans="1:6" x14ac:dyDescent="0.25">
      <c r="A192">
        <v>2.137</v>
      </c>
      <c r="B192">
        <v>3.823</v>
      </c>
      <c r="C192">
        <v>0.51600000000000001</v>
      </c>
      <c r="D192">
        <v>0.79400000000000004</v>
      </c>
      <c r="E192">
        <v>0.63600000000000001</v>
      </c>
      <c r="F192">
        <v>0.28249999999999997</v>
      </c>
    </row>
    <row r="193" spans="1:6" x14ac:dyDescent="0.25">
      <c r="A193">
        <v>2.1480000000000001</v>
      </c>
      <c r="B193">
        <v>3.8159999999999998</v>
      </c>
      <c r="C193">
        <v>0.51400000000000001</v>
      </c>
      <c r="D193">
        <v>0.78900000000000003</v>
      </c>
      <c r="E193">
        <v>0.63300000000000001</v>
      </c>
      <c r="F193">
        <v>0.28000000000000003</v>
      </c>
    </row>
    <row r="194" spans="1:6" x14ac:dyDescent="0.25">
      <c r="A194">
        <v>2.1589999999999998</v>
      </c>
      <c r="B194">
        <v>3.8090000000000002</v>
      </c>
      <c r="C194">
        <v>0.51100000000000001</v>
      </c>
      <c r="D194">
        <v>0.78600000000000003</v>
      </c>
      <c r="E194">
        <v>0.628</v>
      </c>
      <c r="F194">
        <v>0.27625</v>
      </c>
    </row>
    <row r="195" spans="1:6" x14ac:dyDescent="0.25">
      <c r="A195">
        <v>2.17</v>
      </c>
      <c r="B195">
        <v>3.8050000000000002</v>
      </c>
      <c r="C195">
        <v>0.50900000000000001</v>
      </c>
      <c r="D195">
        <v>0.78</v>
      </c>
      <c r="E195">
        <v>0.623</v>
      </c>
      <c r="F195">
        <v>0.27374999999999999</v>
      </c>
    </row>
    <row r="196" spans="1:6" x14ac:dyDescent="0.25">
      <c r="A196">
        <v>2.181</v>
      </c>
      <c r="B196">
        <v>3.7989999999999999</v>
      </c>
      <c r="C196">
        <v>0.505</v>
      </c>
      <c r="D196">
        <v>0.77500000000000002</v>
      </c>
      <c r="E196">
        <v>0.61899999999999999</v>
      </c>
      <c r="F196">
        <v>0.27</v>
      </c>
    </row>
    <row r="197" spans="1:6" x14ac:dyDescent="0.25">
      <c r="A197">
        <v>2.1920000000000002</v>
      </c>
      <c r="B197">
        <v>3.7909999999999999</v>
      </c>
      <c r="C197">
        <v>0.501</v>
      </c>
      <c r="D197">
        <v>0.77</v>
      </c>
      <c r="E197">
        <v>0.61499999999999999</v>
      </c>
      <c r="F197">
        <v>0.26750000000000002</v>
      </c>
    </row>
    <row r="198" spans="1:6" x14ac:dyDescent="0.25">
      <c r="A198">
        <v>2.2029999999999998</v>
      </c>
      <c r="B198">
        <v>3.7850000000000001</v>
      </c>
      <c r="C198">
        <v>0.5</v>
      </c>
      <c r="D198">
        <v>0.76600000000000001</v>
      </c>
      <c r="E198">
        <v>0.61</v>
      </c>
      <c r="F198">
        <v>0.26374999999999998</v>
      </c>
    </row>
    <row r="199" spans="1:6" x14ac:dyDescent="0.25">
      <c r="A199">
        <v>2.214</v>
      </c>
      <c r="B199">
        <v>3.7789999999999999</v>
      </c>
      <c r="C199">
        <v>0.496</v>
      </c>
      <c r="D199">
        <v>0.76300000000000001</v>
      </c>
      <c r="E199">
        <v>0.60599999999999998</v>
      </c>
      <c r="F199">
        <v>0.26</v>
      </c>
    </row>
    <row r="200" spans="1:6" x14ac:dyDescent="0.25">
      <c r="A200">
        <v>2.2250000000000001</v>
      </c>
      <c r="B200">
        <v>3.7690000000000001</v>
      </c>
      <c r="C200">
        <v>0.495</v>
      </c>
      <c r="D200">
        <v>0.75900000000000001</v>
      </c>
      <c r="E200">
        <v>0.60399999999999998</v>
      </c>
      <c r="F200">
        <v>0.25750000000000001</v>
      </c>
    </row>
    <row r="201" spans="1:6" x14ac:dyDescent="0.25">
      <c r="A201">
        <v>2.2360000000000002</v>
      </c>
      <c r="B201">
        <v>3.7610000000000001</v>
      </c>
      <c r="C201">
        <v>0.49299999999999999</v>
      </c>
      <c r="D201">
        <v>0.754</v>
      </c>
      <c r="E201">
        <v>0.60099999999999998</v>
      </c>
      <c r="F201">
        <v>0.255</v>
      </c>
    </row>
    <row r="202" spans="1:6" x14ac:dyDescent="0.25">
      <c r="A202">
        <v>2.2480000000000002</v>
      </c>
      <c r="B202">
        <v>3.754</v>
      </c>
      <c r="C202">
        <v>0.49</v>
      </c>
      <c r="D202">
        <v>0.749</v>
      </c>
      <c r="E202">
        <v>0.59599999999999997</v>
      </c>
      <c r="F202">
        <v>0.25124999999999997</v>
      </c>
    </row>
    <row r="203" spans="1:6" x14ac:dyDescent="0.25">
      <c r="A203">
        <v>2.2589999999999999</v>
      </c>
      <c r="B203">
        <v>3.7450000000000001</v>
      </c>
      <c r="C203">
        <v>0.48599999999999999</v>
      </c>
      <c r="D203">
        <v>0.74399999999999999</v>
      </c>
      <c r="E203">
        <v>0.59099999999999997</v>
      </c>
      <c r="F203">
        <v>0.24875</v>
      </c>
    </row>
    <row r="204" spans="1:6" x14ac:dyDescent="0.25">
      <c r="A204">
        <v>2.27</v>
      </c>
      <c r="B204">
        <v>3.7349999999999999</v>
      </c>
      <c r="C204">
        <v>0.48399999999999999</v>
      </c>
      <c r="D204">
        <v>0.74099999999999999</v>
      </c>
      <c r="E204">
        <v>0.58899999999999997</v>
      </c>
      <c r="F204">
        <v>0.24625</v>
      </c>
    </row>
    <row r="205" spans="1:6" x14ac:dyDescent="0.25">
      <c r="A205">
        <v>2.2810000000000001</v>
      </c>
      <c r="B205">
        <v>3.726</v>
      </c>
      <c r="C205">
        <v>0.48099999999999998</v>
      </c>
      <c r="D205">
        <v>0.73599999999999999</v>
      </c>
      <c r="E205">
        <v>0.58499999999999996</v>
      </c>
      <c r="F205">
        <v>0.245</v>
      </c>
    </row>
    <row r="206" spans="1:6" x14ac:dyDescent="0.25">
      <c r="A206">
        <v>2.2919999999999998</v>
      </c>
      <c r="B206">
        <v>3.7160000000000002</v>
      </c>
      <c r="C206">
        <v>0.47899999999999998</v>
      </c>
      <c r="D206">
        <v>0.73099999999999998</v>
      </c>
      <c r="E206">
        <v>0.58099999999999996</v>
      </c>
      <c r="F206">
        <v>0.24249999999999999</v>
      </c>
    </row>
    <row r="207" spans="1:6" x14ac:dyDescent="0.25">
      <c r="A207">
        <v>2.3029999999999999</v>
      </c>
      <c r="B207">
        <v>3.7080000000000002</v>
      </c>
      <c r="C207">
        <v>0.47599999999999998</v>
      </c>
      <c r="D207">
        <v>0.72799999999999998</v>
      </c>
      <c r="E207">
        <v>0.57799999999999996</v>
      </c>
      <c r="F207">
        <v>0.23874999999999999</v>
      </c>
    </row>
    <row r="208" spans="1:6" x14ac:dyDescent="0.25">
      <c r="A208">
        <v>2.3140000000000001</v>
      </c>
      <c r="B208">
        <v>3.6989999999999998</v>
      </c>
      <c r="C208">
        <v>0.47399999999999998</v>
      </c>
      <c r="D208">
        <v>0.72299999999999998</v>
      </c>
      <c r="E208">
        <v>0.57399999999999995</v>
      </c>
      <c r="F208">
        <v>0.23749999999999999</v>
      </c>
    </row>
    <row r="209" spans="1:6" x14ac:dyDescent="0.25">
      <c r="A209">
        <v>2.3250000000000002</v>
      </c>
      <c r="B209">
        <v>3.6859999999999999</v>
      </c>
      <c r="C209">
        <v>0.47</v>
      </c>
      <c r="D209">
        <v>0.71899999999999997</v>
      </c>
      <c r="E209">
        <v>0.57099999999999995</v>
      </c>
      <c r="F209">
        <v>0.23499999999999999</v>
      </c>
    </row>
    <row r="210" spans="1:6" x14ac:dyDescent="0.25">
      <c r="A210">
        <v>2.3359999999999999</v>
      </c>
      <c r="B210">
        <v>3.6760000000000002</v>
      </c>
      <c r="C210">
        <v>0.46800000000000003</v>
      </c>
      <c r="D210">
        <v>0.71499999999999997</v>
      </c>
      <c r="E210">
        <v>0.56799999999999995</v>
      </c>
      <c r="F210">
        <v>0.23250000000000001</v>
      </c>
    </row>
    <row r="211" spans="1:6" x14ac:dyDescent="0.25">
      <c r="A211">
        <v>2.347</v>
      </c>
      <c r="B211">
        <v>3.665</v>
      </c>
      <c r="C211">
        <v>0.46500000000000002</v>
      </c>
      <c r="D211">
        <v>0.71</v>
      </c>
      <c r="E211">
        <v>0.56299999999999994</v>
      </c>
      <c r="F211">
        <v>0.23</v>
      </c>
    </row>
    <row r="212" spans="1:6" x14ac:dyDescent="0.25">
      <c r="A212">
        <v>2.3580000000000001</v>
      </c>
      <c r="B212">
        <v>3.6539999999999999</v>
      </c>
      <c r="C212">
        <v>0.46400000000000002</v>
      </c>
      <c r="D212">
        <v>0.70799999999999996</v>
      </c>
      <c r="E212">
        <v>0.56100000000000005</v>
      </c>
      <c r="F212">
        <v>0.22750000000000001</v>
      </c>
    </row>
    <row r="213" spans="1:6" x14ac:dyDescent="0.25">
      <c r="A213">
        <v>2.37</v>
      </c>
      <c r="B213">
        <v>3.6389999999999998</v>
      </c>
      <c r="C213">
        <v>0.46100000000000002</v>
      </c>
      <c r="D213">
        <v>0.70299999999999996</v>
      </c>
      <c r="E213">
        <v>0.55800000000000005</v>
      </c>
      <c r="F213">
        <v>0.22625000000000001</v>
      </c>
    </row>
    <row r="214" spans="1:6" x14ac:dyDescent="0.25">
      <c r="A214">
        <v>2.3809999999999998</v>
      </c>
      <c r="B214">
        <v>3.6280000000000001</v>
      </c>
      <c r="C214">
        <v>0.46100000000000002</v>
      </c>
      <c r="D214">
        <v>0.7</v>
      </c>
      <c r="E214">
        <v>0.55500000000000005</v>
      </c>
      <c r="F214">
        <v>0.22500000000000001</v>
      </c>
    </row>
    <row r="215" spans="1:6" x14ac:dyDescent="0.25">
      <c r="A215">
        <v>2.3919999999999999</v>
      </c>
      <c r="B215">
        <v>3.6059999999999999</v>
      </c>
      <c r="C215">
        <v>0.45600000000000002</v>
      </c>
      <c r="D215">
        <v>0.69599999999999995</v>
      </c>
      <c r="E215">
        <v>0.55300000000000005</v>
      </c>
      <c r="F215">
        <v>0.2225</v>
      </c>
    </row>
    <row r="216" spans="1:6" x14ac:dyDescent="0.25">
      <c r="A216">
        <v>2.403</v>
      </c>
      <c r="B216">
        <v>3.5910000000000002</v>
      </c>
      <c r="C216">
        <v>0.45500000000000002</v>
      </c>
      <c r="D216">
        <v>0.69099999999999995</v>
      </c>
      <c r="E216">
        <v>0.54900000000000004</v>
      </c>
      <c r="F216">
        <v>0.22</v>
      </c>
    </row>
    <row r="217" spans="1:6" x14ac:dyDescent="0.25">
      <c r="A217">
        <v>2.4140000000000001</v>
      </c>
      <c r="B217">
        <v>3.573</v>
      </c>
      <c r="C217">
        <v>0.45100000000000001</v>
      </c>
      <c r="D217">
        <v>0.68799999999999994</v>
      </c>
      <c r="E217">
        <v>0.54500000000000004</v>
      </c>
      <c r="F217">
        <v>0.2175</v>
      </c>
    </row>
    <row r="218" spans="1:6" x14ac:dyDescent="0.25">
      <c r="A218">
        <v>2.4249999999999998</v>
      </c>
      <c r="B218">
        <v>3.5529999999999999</v>
      </c>
      <c r="C218">
        <v>0.45100000000000001</v>
      </c>
      <c r="D218">
        <v>0.68500000000000005</v>
      </c>
      <c r="E218">
        <v>0.54100000000000004</v>
      </c>
      <c r="F218">
        <v>0.215</v>
      </c>
    </row>
    <row r="219" spans="1:6" x14ac:dyDescent="0.25">
      <c r="A219">
        <v>2.4359999999999999</v>
      </c>
      <c r="B219">
        <v>3.53</v>
      </c>
      <c r="C219">
        <v>0.44800000000000001</v>
      </c>
      <c r="D219">
        <v>0.68</v>
      </c>
      <c r="E219">
        <v>0.53900000000000003</v>
      </c>
      <c r="F219">
        <v>0.21375</v>
      </c>
    </row>
    <row r="220" spans="1:6" x14ac:dyDescent="0.25">
      <c r="A220">
        <v>2.4470000000000001</v>
      </c>
      <c r="B220">
        <v>3.508</v>
      </c>
      <c r="C220">
        <v>0.44500000000000001</v>
      </c>
      <c r="D220">
        <v>0.67600000000000005</v>
      </c>
      <c r="E220">
        <v>0.53500000000000003</v>
      </c>
      <c r="F220">
        <v>0.21249999999999999</v>
      </c>
    </row>
    <row r="221" spans="1:6" x14ac:dyDescent="0.25">
      <c r="A221">
        <v>2.4590000000000001</v>
      </c>
      <c r="B221">
        <v>3.4790000000000001</v>
      </c>
      <c r="C221">
        <v>0.443</v>
      </c>
      <c r="D221">
        <v>0.67300000000000004</v>
      </c>
      <c r="E221">
        <v>0.53400000000000003</v>
      </c>
      <c r="F221">
        <v>0.21</v>
      </c>
    </row>
    <row r="222" spans="1:6" x14ac:dyDescent="0.25">
      <c r="A222">
        <v>2.4700000000000002</v>
      </c>
      <c r="B222">
        <v>3.45</v>
      </c>
      <c r="C222">
        <v>0.441</v>
      </c>
      <c r="D222">
        <v>0.66900000000000004</v>
      </c>
      <c r="E222">
        <v>0.52800000000000002</v>
      </c>
      <c r="F222">
        <v>0.20874999999999999</v>
      </c>
    </row>
    <row r="223" spans="1:6" x14ac:dyDescent="0.25">
      <c r="A223">
        <v>2.4809999999999999</v>
      </c>
      <c r="B223">
        <v>3.4060000000000001</v>
      </c>
      <c r="C223">
        <v>0.44</v>
      </c>
      <c r="D223">
        <v>0.66600000000000004</v>
      </c>
      <c r="E223">
        <v>0.52900000000000003</v>
      </c>
      <c r="F223">
        <v>0.20749999999999999</v>
      </c>
    </row>
    <row r="224" spans="1:6" x14ac:dyDescent="0.25">
      <c r="A224">
        <v>2.492</v>
      </c>
      <c r="B224">
        <v>3.363</v>
      </c>
      <c r="C224">
        <v>0.438</v>
      </c>
      <c r="D224">
        <v>0.66300000000000003</v>
      </c>
      <c r="E224">
        <v>0.52300000000000002</v>
      </c>
      <c r="F224">
        <v>0.20499999999999999</v>
      </c>
    </row>
    <row r="225" spans="1:6" x14ac:dyDescent="0.25">
      <c r="A225">
        <v>2.5030000000000001</v>
      </c>
      <c r="B225">
        <v>3.32</v>
      </c>
      <c r="C225">
        <v>0.436</v>
      </c>
      <c r="D225">
        <v>0.66</v>
      </c>
      <c r="E225">
        <v>0.52100000000000002</v>
      </c>
      <c r="F225">
        <v>0.20499999999999999</v>
      </c>
    </row>
    <row r="226" spans="1:6" x14ac:dyDescent="0.25">
      <c r="A226">
        <v>2.5139999999999998</v>
      </c>
      <c r="B226">
        <v>3.2440000000000002</v>
      </c>
      <c r="C226">
        <v>0.434</v>
      </c>
      <c r="D226">
        <v>0.65600000000000003</v>
      </c>
      <c r="E226">
        <v>0.51600000000000001</v>
      </c>
      <c r="F226">
        <v>0.20125000000000001</v>
      </c>
    </row>
    <row r="227" spans="1:6" x14ac:dyDescent="0.25">
      <c r="A227">
        <v>2.5249999999999999</v>
      </c>
      <c r="B227">
        <v>3.1539999999999999</v>
      </c>
      <c r="C227">
        <v>0.43099999999999999</v>
      </c>
      <c r="D227">
        <v>0.65100000000000002</v>
      </c>
      <c r="E227">
        <v>0.51500000000000001</v>
      </c>
      <c r="F227">
        <v>0.20125000000000001</v>
      </c>
    </row>
    <row r="228" spans="1:6" x14ac:dyDescent="0.25">
      <c r="A228">
        <v>2.536</v>
      </c>
      <c r="B228">
        <v>3.028</v>
      </c>
      <c r="C228">
        <v>0.42899999999999999</v>
      </c>
      <c r="D228">
        <v>0.65</v>
      </c>
      <c r="E228">
        <v>0.51300000000000001</v>
      </c>
      <c r="F228">
        <v>0.2</v>
      </c>
    </row>
    <row r="229" spans="1:6" x14ac:dyDescent="0.25">
      <c r="A229">
        <v>2.5470000000000002</v>
      </c>
      <c r="B229">
        <v>2.8290000000000002</v>
      </c>
      <c r="C229">
        <v>0.42599999999999999</v>
      </c>
      <c r="D229">
        <v>0.64600000000000002</v>
      </c>
      <c r="E229">
        <v>0.51</v>
      </c>
      <c r="F229">
        <v>0.19750000000000001</v>
      </c>
    </row>
    <row r="230" spans="1:6" x14ac:dyDescent="0.25">
      <c r="A230">
        <v>2.5590000000000002</v>
      </c>
      <c r="B230">
        <v>2.4390000000000001</v>
      </c>
      <c r="C230">
        <v>0.42499999999999999</v>
      </c>
      <c r="D230">
        <v>0.64300000000000002</v>
      </c>
      <c r="E230">
        <v>0.50800000000000001</v>
      </c>
      <c r="F230">
        <v>0.19750000000000001</v>
      </c>
    </row>
    <row r="231" spans="1:6" x14ac:dyDescent="0.25">
      <c r="A231">
        <v>2.57</v>
      </c>
      <c r="B231">
        <v>1.256</v>
      </c>
      <c r="C231">
        <v>0.42299999999999999</v>
      </c>
      <c r="D231">
        <v>0.64</v>
      </c>
      <c r="E231">
        <v>0.505</v>
      </c>
      <c r="F231">
        <v>0.19500000000000001</v>
      </c>
    </row>
    <row r="232" spans="1:6" x14ac:dyDescent="0.25">
      <c r="A232">
        <v>2.581</v>
      </c>
      <c r="B232">
        <v>0.80100000000000005</v>
      </c>
      <c r="C232">
        <v>0.42</v>
      </c>
      <c r="D232">
        <v>0.63500000000000001</v>
      </c>
      <c r="E232">
        <v>0.501</v>
      </c>
      <c r="F232">
        <v>0.19375000000000001</v>
      </c>
    </row>
    <row r="233" spans="1:6" x14ac:dyDescent="0.25">
      <c r="A233">
        <v>2.5920000000000001</v>
      </c>
      <c r="B233">
        <v>0.72</v>
      </c>
      <c r="C233">
        <v>0.41899999999999998</v>
      </c>
      <c r="D233">
        <v>0.63300000000000001</v>
      </c>
      <c r="E233">
        <v>0.499</v>
      </c>
      <c r="F233">
        <v>0.19125</v>
      </c>
    </row>
    <row r="234" spans="1:6" x14ac:dyDescent="0.25">
      <c r="A234">
        <v>2.6030000000000002</v>
      </c>
      <c r="B234">
        <v>0.68100000000000005</v>
      </c>
      <c r="C234">
        <v>0.41799999999999998</v>
      </c>
      <c r="D234">
        <v>0.629</v>
      </c>
      <c r="E234">
        <v>0.495</v>
      </c>
      <c r="F234">
        <v>0.19125</v>
      </c>
    </row>
    <row r="235" spans="1:6" x14ac:dyDescent="0.25">
      <c r="A235">
        <v>2.6139999999999999</v>
      </c>
      <c r="B235">
        <v>0.65500000000000003</v>
      </c>
      <c r="C235">
        <v>0.41499999999999998</v>
      </c>
      <c r="D235">
        <v>0.628</v>
      </c>
      <c r="E235">
        <v>0.49299999999999999</v>
      </c>
      <c r="F235">
        <v>0.18875</v>
      </c>
    </row>
    <row r="236" spans="1:6" x14ac:dyDescent="0.25">
      <c r="A236">
        <v>2.625</v>
      </c>
      <c r="B236">
        <v>0.63400000000000001</v>
      </c>
      <c r="C236">
        <v>0.41499999999999998</v>
      </c>
      <c r="D236">
        <v>0.625</v>
      </c>
      <c r="E236">
        <v>0.49099999999999999</v>
      </c>
      <c r="F236">
        <v>0.1875</v>
      </c>
    </row>
    <row r="237" spans="1:6" x14ac:dyDescent="0.25">
      <c r="A237">
        <v>2.6360000000000001</v>
      </c>
      <c r="B237">
        <v>0.61599999999999999</v>
      </c>
      <c r="C237">
        <v>0.41099999999999998</v>
      </c>
      <c r="D237">
        <v>0.623</v>
      </c>
      <c r="E237">
        <v>0.48899999999999999</v>
      </c>
      <c r="F237">
        <v>0.1875</v>
      </c>
    </row>
    <row r="238" spans="1:6" x14ac:dyDescent="0.25">
      <c r="A238">
        <v>2.6469999999999998</v>
      </c>
      <c r="B238">
        <v>0.6</v>
      </c>
      <c r="C238">
        <v>0.41</v>
      </c>
      <c r="D238">
        <v>0.61799999999999999</v>
      </c>
      <c r="E238">
        <v>0.48499999999999999</v>
      </c>
      <c r="F238">
        <v>0.185</v>
      </c>
    </row>
    <row r="239" spans="1:6" x14ac:dyDescent="0.25">
      <c r="A239">
        <v>2.6579999999999999</v>
      </c>
      <c r="B239">
        <v>0.58099999999999996</v>
      </c>
      <c r="C239">
        <v>0.40799999999999997</v>
      </c>
      <c r="D239">
        <v>0.61499999999999999</v>
      </c>
      <c r="E239">
        <v>0.48499999999999999</v>
      </c>
      <c r="F239">
        <v>0.18375</v>
      </c>
    </row>
    <row r="240" spans="1:6" x14ac:dyDescent="0.25">
      <c r="A240">
        <v>2.67</v>
      </c>
      <c r="B240">
        <v>0.56899999999999995</v>
      </c>
      <c r="C240">
        <v>0.40600000000000003</v>
      </c>
      <c r="D240">
        <v>0.61099999999999999</v>
      </c>
      <c r="E240">
        <v>0.48099999999999998</v>
      </c>
      <c r="F240">
        <v>0.18375</v>
      </c>
    </row>
    <row r="241" spans="1:6" x14ac:dyDescent="0.25">
      <c r="A241">
        <v>2.681</v>
      </c>
      <c r="B241">
        <v>0.55400000000000005</v>
      </c>
      <c r="C241">
        <v>0.40500000000000003</v>
      </c>
      <c r="D241">
        <v>0.60899999999999999</v>
      </c>
      <c r="E241">
        <v>0.48099999999999998</v>
      </c>
      <c r="F241">
        <v>0.1825</v>
      </c>
    </row>
    <row r="242" spans="1:6" x14ac:dyDescent="0.25">
      <c r="A242">
        <v>2.6920000000000002</v>
      </c>
      <c r="B242">
        <v>0.54400000000000004</v>
      </c>
      <c r="C242">
        <v>0.40400000000000003</v>
      </c>
      <c r="D242">
        <v>0.60599999999999998</v>
      </c>
      <c r="E242">
        <v>0.47799999999999998</v>
      </c>
      <c r="F242">
        <v>0.18</v>
      </c>
    </row>
    <row r="243" spans="1:6" x14ac:dyDescent="0.25">
      <c r="A243">
        <v>2.7029999999999998</v>
      </c>
      <c r="B243">
        <v>0.53100000000000003</v>
      </c>
      <c r="C243">
        <v>0.40300000000000002</v>
      </c>
      <c r="D243">
        <v>0.60399999999999998</v>
      </c>
      <c r="E243">
        <v>0.47499999999999998</v>
      </c>
      <c r="F243">
        <v>0.17874999999999999</v>
      </c>
    </row>
    <row r="244" spans="1:6" x14ac:dyDescent="0.25">
      <c r="A244">
        <v>2.714</v>
      </c>
      <c r="B244">
        <v>0.52100000000000002</v>
      </c>
      <c r="C244">
        <v>0.4</v>
      </c>
      <c r="D244">
        <v>0.6</v>
      </c>
      <c r="E244">
        <v>0.47299999999999998</v>
      </c>
      <c r="F244">
        <v>0.17749999999999999</v>
      </c>
    </row>
    <row r="245" spans="1:6" x14ac:dyDescent="0.25">
      <c r="A245">
        <v>2.7250000000000001</v>
      </c>
      <c r="B245">
        <v>0.51</v>
      </c>
      <c r="C245">
        <v>0.39900000000000002</v>
      </c>
      <c r="D245">
        <v>0.59799999999999998</v>
      </c>
      <c r="E245">
        <v>0.46899999999999997</v>
      </c>
      <c r="F245">
        <v>0.17749999999999999</v>
      </c>
    </row>
    <row r="246" spans="1:6" x14ac:dyDescent="0.25">
      <c r="A246">
        <v>2.7360000000000002</v>
      </c>
      <c r="B246">
        <v>0.499</v>
      </c>
      <c r="C246">
        <v>0.39600000000000002</v>
      </c>
      <c r="D246">
        <v>0.59499999999999997</v>
      </c>
      <c r="E246">
        <v>0.46800000000000003</v>
      </c>
      <c r="F246">
        <v>0.17499999999999999</v>
      </c>
    </row>
    <row r="247" spans="1:6" x14ac:dyDescent="0.25">
      <c r="A247">
        <v>2.7469999999999999</v>
      </c>
      <c r="B247">
        <v>0.48799999999999999</v>
      </c>
      <c r="C247">
        <v>0.39400000000000002</v>
      </c>
      <c r="D247">
        <v>0.59299999999999997</v>
      </c>
      <c r="E247">
        <v>0.46600000000000003</v>
      </c>
      <c r="F247">
        <v>0.17624999999999999</v>
      </c>
    </row>
    <row r="248" spans="1:6" x14ac:dyDescent="0.25">
      <c r="A248">
        <v>2.758</v>
      </c>
      <c r="B248">
        <v>0.48</v>
      </c>
      <c r="C248">
        <v>0.39300000000000002</v>
      </c>
      <c r="D248">
        <v>0.59</v>
      </c>
      <c r="E248">
        <v>0.46400000000000002</v>
      </c>
      <c r="F248">
        <v>0.17374999999999999</v>
      </c>
    </row>
    <row r="249" spans="1:6" x14ac:dyDescent="0.25">
      <c r="A249">
        <v>2.7690000000000001</v>
      </c>
      <c r="B249">
        <v>0.46899999999999997</v>
      </c>
      <c r="C249">
        <v>0.39100000000000001</v>
      </c>
      <c r="D249">
        <v>0.58599999999999997</v>
      </c>
      <c r="E249">
        <v>0.46100000000000002</v>
      </c>
      <c r="F249">
        <v>0.17249999999999999</v>
      </c>
    </row>
    <row r="250" spans="1:6" x14ac:dyDescent="0.25">
      <c r="A250">
        <v>2.78</v>
      </c>
      <c r="B250">
        <v>0.46400000000000002</v>
      </c>
      <c r="C250">
        <v>0.39</v>
      </c>
      <c r="D250">
        <v>0.58499999999999996</v>
      </c>
      <c r="E250">
        <v>0.46</v>
      </c>
      <c r="F250">
        <v>0.17249999999999999</v>
      </c>
    </row>
    <row r="251" spans="1:6" x14ac:dyDescent="0.25">
      <c r="A251">
        <v>2.7909999999999999</v>
      </c>
      <c r="B251">
        <v>0.45400000000000001</v>
      </c>
      <c r="C251">
        <v>0.38900000000000001</v>
      </c>
      <c r="D251">
        <v>0.58299999999999996</v>
      </c>
      <c r="E251">
        <v>0.45600000000000002</v>
      </c>
      <c r="F251">
        <v>0.17249999999999999</v>
      </c>
    </row>
    <row r="252" spans="1:6" x14ac:dyDescent="0.25">
      <c r="A252">
        <v>2.802</v>
      </c>
      <c r="B252">
        <v>0.44600000000000001</v>
      </c>
      <c r="C252">
        <v>0.38600000000000001</v>
      </c>
      <c r="D252">
        <v>0.57899999999999996</v>
      </c>
      <c r="E252">
        <v>0.45500000000000002</v>
      </c>
      <c r="F252">
        <v>0.17125000000000001</v>
      </c>
    </row>
    <row r="253" spans="1:6" x14ac:dyDescent="0.25">
      <c r="A253">
        <v>2.8130000000000002</v>
      </c>
      <c r="B253">
        <v>0.438</v>
      </c>
      <c r="C253">
        <v>0.38500000000000001</v>
      </c>
      <c r="D253">
        <v>0.57599999999999996</v>
      </c>
      <c r="E253">
        <v>0.45100000000000001</v>
      </c>
      <c r="F253">
        <v>0.16875000000000001</v>
      </c>
    </row>
    <row r="254" spans="1:6" x14ac:dyDescent="0.25">
      <c r="A254">
        <v>2.8239999999999998</v>
      </c>
      <c r="B254">
        <v>0.42899999999999999</v>
      </c>
      <c r="C254">
        <v>0.38400000000000001</v>
      </c>
      <c r="D254">
        <v>0.57499999999999996</v>
      </c>
      <c r="E254">
        <v>0.45100000000000001</v>
      </c>
      <c r="F254">
        <v>0.17</v>
      </c>
    </row>
    <row r="255" spans="1:6" x14ac:dyDescent="0.25">
      <c r="A255">
        <v>2.835</v>
      </c>
      <c r="B255">
        <v>0.42</v>
      </c>
      <c r="C255">
        <v>0.38300000000000001</v>
      </c>
      <c r="D255">
        <v>0.57099999999999995</v>
      </c>
      <c r="E255">
        <v>0.44800000000000001</v>
      </c>
      <c r="F255">
        <v>0.16750000000000001</v>
      </c>
    </row>
    <row r="256" spans="1:6" x14ac:dyDescent="0.25">
      <c r="A256">
        <v>2.8460000000000001</v>
      </c>
      <c r="B256">
        <v>0.41299999999999998</v>
      </c>
      <c r="C256">
        <v>0.38</v>
      </c>
      <c r="D256">
        <v>0.56999999999999995</v>
      </c>
      <c r="E256">
        <v>0.44500000000000001</v>
      </c>
      <c r="F256">
        <v>0.16500000000000001</v>
      </c>
    </row>
    <row r="257" spans="1:6" x14ac:dyDescent="0.25">
      <c r="A257">
        <v>2.8570000000000002</v>
      </c>
      <c r="B257">
        <v>0.40799999999999997</v>
      </c>
      <c r="C257">
        <v>0.38</v>
      </c>
      <c r="D257">
        <v>0.56899999999999995</v>
      </c>
      <c r="E257">
        <v>0.44400000000000001</v>
      </c>
      <c r="F257">
        <v>0.16500000000000001</v>
      </c>
    </row>
    <row r="258" spans="1:6" x14ac:dyDescent="0.25">
      <c r="A258">
        <v>2.8679999999999999</v>
      </c>
      <c r="B258">
        <v>0.39900000000000002</v>
      </c>
      <c r="C258">
        <v>0.376</v>
      </c>
      <c r="D258">
        <v>0.56399999999999995</v>
      </c>
      <c r="E258">
        <v>0.441</v>
      </c>
      <c r="F258">
        <v>0.16375000000000001</v>
      </c>
    </row>
    <row r="259" spans="1:6" x14ac:dyDescent="0.25">
      <c r="A259">
        <v>2.879</v>
      </c>
      <c r="B259">
        <v>0.39500000000000002</v>
      </c>
      <c r="C259">
        <v>0.376</v>
      </c>
      <c r="D259">
        <v>0.56100000000000005</v>
      </c>
      <c r="E259">
        <v>0.44</v>
      </c>
      <c r="F259">
        <v>0.16375000000000001</v>
      </c>
    </row>
    <row r="260" spans="1:6" x14ac:dyDescent="0.25">
      <c r="A260">
        <v>2.89</v>
      </c>
      <c r="B260">
        <v>0.38900000000000001</v>
      </c>
      <c r="C260">
        <v>0.374</v>
      </c>
      <c r="D260">
        <v>0.55900000000000005</v>
      </c>
      <c r="E260">
        <v>0.438</v>
      </c>
      <c r="F260">
        <v>0.16250000000000001</v>
      </c>
    </row>
    <row r="261" spans="1:6" x14ac:dyDescent="0.25">
      <c r="A261">
        <v>2.9009999999999998</v>
      </c>
      <c r="B261">
        <v>0.38100000000000001</v>
      </c>
      <c r="C261">
        <v>0.373</v>
      </c>
      <c r="D261">
        <v>0.55800000000000005</v>
      </c>
      <c r="E261">
        <v>0.435</v>
      </c>
      <c r="F261">
        <v>0.16250000000000001</v>
      </c>
    </row>
    <row r="262" spans="1:6" x14ac:dyDescent="0.25">
      <c r="A262">
        <v>2.9119999999999999</v>
      </c>
      <c r="B262">
        <v>0.376</v>
      </c>
      <c r="C262">
        <v>0.371</v>
      </c>
      <c r="D262">
        <v>0.55500000000000005</v>
      </c>
      <c r="E262">
        <v>0.434</v>
      </c>
      <c r="F262">
        <v>0.16125</v>
      </c>
    </row>
    <row r="263" spans="1:6" x14ac:dyDescent="0.25">
      <c r="A263">
        <v>2.923</v>
      </c>
      <c r="B263">
        <v>0.37</v>
      </c>
      <c r="C263">
        <v>0.371</v>
      </c>
      <c r="D263">
        <v>0.55400000000000005</v>
      </c>
      <c r="E263">
        <v>0.433</v>
      </c>
      <c r="F263">
        <v>0.16</v>
      </c>
    </row>
    <row r="264" spans="1:6" x14ac:dyDescent="0.25">
      <c r="A264">
        <v>2.9340000000000002</v>
      </c>
      <c r="B264">
        <v>0.36399999999999999</v>
      </c>
      <c r="C264">
        <v>0.36899999999999999</v>
      </c>
      <c r="D264">
        <v>0.55100000000000005</v>
      </c>
      <c r="E264">
        <v>0.43</v>
      </c>
      <c r="F264">
        <v>0.16</v>
      </c>
    </row>
    <row r="265" spans="1:6" x14ac:dyDescent="0.25">
      <c r="A265">
        <v>2.9449999999999998</v>
      </c>
      <c r="B265">
        <v>0.35799999999999998</v>
      </c>
      <c r="C265">
        <v>0.36799999999999999</v>
      </c>
      <c r="D265">
        <v>0.54900000000000004</v>
      </c>
      <c r="E265">
        <v>0.42899999999999999</v>
      </c>
      <c r="F265">
        <v>0.15875</v>
      </c>
    </row>
    <row r="266" spans="1:6" x14ac:dyDescent="0.25">
      <c r="A266">
        <v>2.9569999999999999</v>
      </c>
      <c r="B266">
        <v>0.35299999999999998</v>
      </c>
      <c r="C266">
        <v>0.36599999999999999</v>
      </c>
      <c r="D266">
        <v>0.54600000000000004</v>
      </c>
      <c r="E266">
        <v>0.42799999999999999</v>
      </c>
      <c r="F266">
        <v>0.15875</v>
      </c>
    </row>
    <row r="267" spans="1:6" x14ac:dyDescent="0.25">
      <c r="A267">
        <v>2.968</v>
      </c>
      <c r="B267">
        <v>0.34599999999999997</v>
      </c>
      <c r="C267">
        <v>0.36499999999999999</v>
      </c>
      <c r="D267">
        <v>0.54400000000000004</v>
      </c>
      <c r="E267">
        <v>0.42499999999999999</v>
      </c>
      <c r="F267">
        <v>0.1575</v>
      </c>
    </row>
    <row r="268" spans="1:6" x14ac:dyDescent="0.25">
      <c r="A268">
        <v>2.9790000000000001</v>
      </c>
      <c r="B268">
        <v>0.34300000000000003</v>
      </c>
      <c r="C268">
        <v>0.36299999999999999</v>
      </c>
      <c r="D268">
        <v>0.54100000000000004</v>
      </c>
      <c r="E268">
        <v>0.42399999999999999</v>
      </c>
      <c r="F268">
        <v>0.155</v>
      </c>
    </row>
    <row r="269" spans="1:6" x14ac:dyDescent="0.25">
      <c r="A269">
        <v>2.99</v>
      </c>
      <c r="B269">
        <v>0.33800000000000002</v>
      </c>
      <c r="C269">
        <v>0.36299999999999999</v>
      </c>
      <c r="D269">
        <v>0.53900000000000003</v>
      </c>
      <c r="E269">
        <v>0.42099999999999999</v>
      </c>
      <c r="F269">
        <v>0.15625</v>
      </c>
    </row>
    <row r="270" spans="1:6" x14ac:dyDescent="0.25">
      <c r="A270">
        <v>3.0009999999999999</v>
      </c>
      <c r="B270">
        <v>0.33400000000000002</v>
      </c>
      <c r="C270">
        <v>0.36299999999999999</v>
      </c>
      <c r="D270">
        <v>0.53800000000000003</v>
      </c>
      <c r="E270">
        <v>0.42</v>
      </c>
      <c r="F270">
        <v>0.155</v>
      </c>
    </row>
    <row r="271" spans="1:6" x14ac:dyDescent="0.25">
      <c r="A271">
        <v>3.012</v>
      </c>
      <c r="B271">
        <v>0.32800000000000001</v>
      </c>
      <c r="C271">
        <v>0.36099999999999999</v>
      </c>
      <c r="D271">
        <v>0.53500000000000003</v>
      </c>
      <c r="E271">
        <v>0.41799999999999998</v>
      </c>
      <c r="F271">
        <v>0.15375</v>
      </c>
    </row>
    <row r="272" spans="1:6" x14ac:dyDescent="0.25">
      <c r="A272">
        <v>3.024</v>
      </c>
      <c r="B272">
        <v>0.32400000000000001</v>
      </c>
      <c r="C272">
        <v>0.35899999999999999</v>
      </c>
      <c r="D272">
        <v>0.53500000000000003</v>
      </c>
      <c r="E272">
        <v>0.41599999999999998</v>
      </c>
      <c r="F272">
        <v>0.15375</v>
      </c>
    </row>
    <row r="273" spans="1:6" x14ac:dyDescent="0.25">
      <c r="A273">
        <v>3.0350000000000001</v>
      </c>
      <c r="B273">
        <v>0.31900000000000001</v>
      </c>
      <c r="C273">
        <v>0.35799999999999998</v>
      </c>
      <c r="D273">
        <v>0.53100000000000003</v>
      </c>
      <c r="E273">
        <v>0.41399999999999998</v>
      </c>
      <c r="F273">
        <v>0.1525</v>
      </c>
    </row>
    <row r="274" spans="1:6" x14ac:dyDescent="0.25">
      <c r="A274">
        <v>3.0459999999999998</v>
      </c>
      <c r="B274">
        <v>0.315</v>
      </c>
      <c r="C274">
        <v>0.35799999999999998</v>
      </c>
      <c r="D274">
        <v>0.52900000000000003</v>
      </c>
      <c r="E274">
        <v>0.41299999999999998</v>
      </c>
      <c r="F274">
        <v>0.15125</v>
      </c>
    </row>
    <row r="275" spans="1:6" x14ac:dyDescent="0.25">
      <c r="A275">
        <v>3.0569999999999999</v>
      </c>
      <c r="B275">
        <v>0.309</v>
      </c>
      <c r="C275">
        <v>0.35499999999999998</v>
      </c>
      <c r="D275">
        <v>0.52600000000000002</v>
      </c>
      <c r="E275">
        <v>0.41099999999999998</v>
      </c>
      <c r="F275">
        <v>0.15125</v>
      </c>
    </row>
    <row r="276" spans="1:6" x14ac:dyDescent="0.25">
      <c r="A276">
        <v>3.0680000000000001</v>
      </c>
      <c r="B276">
        <v>0.308</v>
      </c>
      <c r="C276">
        <v>0.35499999999999998</v>
      </c>
      <c r="D276">
        <v>0.52500000000000002</v>
      </c>
      <c r="E276">
        <v>0.40899999999999997</v>
      </c>
      <c r="F276">
        <v>0.15</v>
      </c>
    </row>
    <row r="277" spans="1:6" x14ac:dyDescent="0.25">
      <c r="A277">
        <v>3.0790000000000002</v>
      </c>
      <c r="B277">
        <v>0.30399999999999999</v>
      </c>
      <c r="C277">
        <v>0.35299999999999998</v>
      </c>
      <c r="D277">
        <v>0.52300000000000002</v>
      </c>
      <c r="E277">
        <v>0.40799999999999997</v>
      </c>
      <c r="F277">
        <v>0.15</v>
      </c>
    </row>
    <row r="278" spans="1:6" x14ac:dyDescent="0.25">
      <c r="A278">
        <v>3.09</v>
      </c>
      <c r="B278">
        <v>0.29899999999999999</v>
      </c>
      <c r="C278">
        <v>0.35299999999999998</v>
      </c>
      <c r="D278">
        <v>0.52100000000000002</v>
      </c>
      <c r="E278">
        <v>0.40600000000000003</v>
      </c>
      <c r="F278">
        <v>0.15</v>
      </c>
    </row>
    <row r="279" spans="1:6" x14ac:dyDescent="0.25">
      <c r="A279">
        <v>3.101</v>
      </c>
      <c r="B279">
        <v>0.29499999999999998</v>
      </c>
      <c r="C279">
        <v>0.35</v>
      </c>
      <c r="D279">
        <v>0.52</v>
      </c>
      <c r="E279">
        <v>0.40400000000000003</v>
      </c>
      <c r="F279">
        <v>0.14874999999999999</v>
      </c>
    </row>
    <row r="280" spans="1:6" x14ac:dyDescent="0.25">
      <c r="A280">
        <v>3.1120000000000001</v>
      </c>
      <c r="B280">
        <v>0.29099999999999998</v>
      </c>
      <c r="C280">
        <v>0.34899999999999998</v>
      </c>
      <c r="D280">
        <v>0.51800000000000002</v>
      </c>
      <c r="E280">
        <v>0.40400000000000003</v>
      </c>
      <c r="F280">
        <v>0.14874999999999999</v>
      </c>
    </row>
    <row r="281" spans="1:6" x14ac:dyDescent="0.25">
      <c r="A281">
        <v>3.1230000000000002</v>
      </c>
      <c r="B281">
        <v>0.28599999999999998</v>
      </c>
      <c r="C281">
        <v>0.34899999999999998</v>
      </c>
      <c r="D281">
        <v>0.51600000000000001</v>
      </c>
      <c r="E281">
        <v>0.40100000000000002</v>
      </c>
      <c r="F281">
        <v>0.14749999999999999</v>
      </c>
    </row>
    <row r="282" spans="1:6" x14ac:dyDescent="0.25">
      <c r="A282">
        <v>3.1339999999999999</v>
      </c>
      <c r="B282">
        <v>0.28399999999999997</v>
      </c>
      <c r="C282">
        <v>0.34799999999999998</v>
      </c>
      <c r="D282">
        <v>0.51300000000000001</v>
      </c>
      <c r="E282">
        <v>0.4</v>
      </c>
      <c r="F282">
        <v>0.14749999999999999</v>
      </c>
    </row>
    <row r="283" spans="1:6" x14ac:dyDescent="0.25">
      <c r="A283">
        <v>3.145</v>
      </c>
      <c r="B283">
        <v>0.28000000000000003</v>
      </c>
      <c r="C283">
        <v>0.34499999999999997</v>
      </c>
      <c r="D283">
        <v>0.51300000000000001</v>
      </c>
      <c r="E283">
        <v>0.39900000000000002</v>
      </c>
      <c r="F283">
        <v>0.14749999999999999</v>
      </c>
    </row>
    <row r="284" spans="1:6" x14ac:dyDescent="0.25">
      <c r="A284">
        <v>3.1560000000000001</v>
      </c>
      <c r="B284">
        <v>0.27800000000000002</v>
      </c>
      <c r="C284">
        <v>0.34499999999999997</v>
      </c>
      <c r="D284">
        <v>0.50900000000000001</v>
      </c>
      <c r="E284">
        <v>0.39600000000000002</v>
      </c>
      <c r="F284">
        <v>0.14624999999999999</v>
      </c>
    </row>
    <row r="285" spans="1:6" x14ac:dyDescent="0.25">
      <c r="A285">
        <v>3.1669999999999998</v>
      </c>
      <c r="B285">
        <v>0.27400000000000002</v>
      </c>
      <c r="C285">
        <v>0.34499999999999997</v>
      </c>
      <c r="D285">
        <v>0.50800000000000001</v>
      </c>
      <c r="E285">
        <v>0.39600000000000002</v>
      </c>
      <c r="F285">
        <v>0.14499999999999999</v>
      </c>
    </row>
    <row r="286" spans="1:6" x14ac:dyDescent="0.25">
      <c r="A286">
        <v>3.1779999999999999</v>
      </c>
      <c r="B286">
        <v>0.26900000000000002</v>
      </c>
      <c r="C286">
        <v>0.34300000000000003</v>
      </c>
      <c r="D286">
        <v>0.505</v>
      </c>
      <c r="E286">
        <v>0.39300000000000002</v>
      </c>
      <c r="F286">
        <v>0.14374999999999999</v>
      </c>
    </row>
    <row r="287" spans="1:6" x14ac:dyDescent="0.25">
      <c r="A287">
        <v>3.1890000000000001</v>
      </c>
      <c r="B287">
        <v>0.26800000000000002</v>
      </c>
      <c r="C287">
        <v>0.34100000000000003</v>
      </c>
      <c r="D287">
        <v>0.504</v>
      </c>
      <c r="E287">
        <v>0.39100000000000001</v>
      </c>
      <c r="F287">
        <v>0.14374999999999999</v>
      </c>
    </row>
    <row r="288" spans="1:6" x14ac:dyDescent="0.25">
      <c r="A288">
        <v>3.2</v>
      </c>
      <c r="B288">
        <v>0.26400000000000001</v>
      </c>
      <c r="C288">
        <v>0.34</v>
      </c>
      <c r="D288">
        <v>0.503</v>
      </c>
      <c r="E288">
        <v>0.39100000000000001</v>
      </c>
      <c r="F288">
        <v>0.14249999999999999</v>
      </c>
    </row>
    <row r="289" spans="1:6" x14ac:dyDescent="0.25">
      <c r="A289">
        <v>3.2130000000000001</v>
      </c>
      <c r="B289">
        <v>0.26</v>
      </c>
      <c r="C289">
        <v>0.34</v>
      </c>
      <c r="D289">
        <v>0.499</v>
      </c>
      <c r="E289">
        <v>0.39</v>
      </c>
      <c r="F289">
        <v>0.14249999999999999</v>
      </c>
    </row>
    <row r="290" spans="1:6" x14ac:dyDescent="0.25">
      <c r="A290">
        <v>3.2240000000000002</v>
      </c>
      <c r="B290">
        <v>0.25900000000000001</v>
      </c>
      <c r="C290">
        <v>0.33800000000000002</v>
      </c>
      <c r="D290">
        <v>0.499</v>
      </c>
      <c r="E290">
        <v>0.38800000000000001</v>
      </c>
      <c r="F290">
        <v>0.14249999999999999</v>
      </c>
    </row>
    <row r="291" spans="1:6" x14ac:dyDescent="0.25">
      <c r="A291">
        <v>3.2349999999999999</v>
      </c>
      <c r="B291">
        <v>0.255</v>
      </c>
      <c r="C291">
        <v>0.33900000000000002</v>
      </c>
      <c r="D291">
        <v>0.496</v>
      </c>
      <c r="E291">
        <v>0.379</v>
      </c>
      <c r="F291">
        <v>0.14000000000000001</v>
      </c>
    </row>
    <row r="292" spans="1:6" x14ac:dyDescent="0.25">
      <c r="A292">
        <v>3.2469999999999999</v>
      </c>
      <c r="B292">
        <v>0.253</v>
      </c>
      <c r="C292">
        <v>0.33600000000000002</v>
      </c>
      <c r="D292">
        <v>0.495</v>
      </c>
      <c r="E292">
        <v>0.36799999999999999</v>
      </c>
      <c r="F292">
        <v>0.14000000000000001</v>
      </c>
    </row>
    <row r="293" spans="1:6" x14ac:dyDescent="0.25">
      <c r="A293">
        <v>3.258</v>
      </c>
      <c r="B293">
        <v>0.249</v>
      </c>
      <c r="C293">
        <v>0.33600000000000002</v>
      </c>
      <c r="D293">
        <v>0.495</v>
      </c>
      <c r="E293">
        <v>0</v>
      </c>
      <c r="F293">
        <v>0.14000000000000001</v>
      </c>
    </row>
    <row r="294" spans="1:6" x14ac:dyDescent="0.25">
      <c r="A294">
        <v>3.2690000000000001</v>
      </c>
      <c r="B294">
        <v>0.248</v>
      </c>
      <c r="C294">
        <v>0.33600000000000002</v>
      </c>
      <c r="D294">
        <v>0.49299999999999999</v>
      </c>
      <c r="E294">
        <v>0</v>
      </c>
      <c r="F294">
        <v>0.14000000000000001</v>
      </c>
    </row>
    <row r="295" spans="1:6" x14ac:dyDescent="0.25">
      <c r="A295">
        <v>3.28</v>
      </c>
      <c r="B295">
        <v>0.245</v>
      </c>
      <c r="C295">
        <v>0.32100000000000001</v>
      </c>
      <c r="D295">
        <v>0.49</v>
      </c>
      <c r="E295">
        <v>0</v>
      </c>
      <c r="F295">
        <v>0.14000000000000001</v>
      </c>
    </row>
    <row r="296" spans="1:6" x14ac:dyDescent="0.25">
      <c r="A296">
        <v>3.2909999999999999</v>
      </c>
      <c r="B296">
        <v>0.24299999999999999</v>
      </c>
      <c r="C296">
        <v>0</v>
      </c>
      <c r="D296">
        <v>0.48899999999999999</v>
      </c>
      <c r="E296">
        <v>0</v>
      </c>
      <c r="F296">
        <v>0.14000000000000001</v>
      </c>
    </row>
    <row r="297" spans="1:6" x14ac:dyDescent="0.25">
      <c r="A297">
        <v>3.302</v>
      </c>
      <c r="B297">
        <v>0.23899999999999999</v>
      </c>
      <c r="C297">
        <v>0</v>
      </c>
      <c r="D297">
        <v>0.48599999999999999</v>
      </c>
      <c r="E297">
        <v>0</v>
      </c>
      <c r="F297">
        <v>0.13875000000000001</v>
      </c>
    </row>
    <row r="298" spans="1:6" x14ac:dyDescent="0.25">
      <c r="A298">
        <v>3.3130000000000002</v>
      </c>
      <c r="B298">
        <v>0.23599999999999999</v>
      </c>
      <c r="C298">
        <v>0</v>
      </c>
      <c r="D298">
        <v>0.48499999999999999</v>
      </c>
      <c r="E298">
        <v>0</v>
      </c>
      <c r="F298">
        <v>0.13750000000000001</v>
      </c>
    </row>
    <row r="299" spans="1:6" x14ac:dyDescent="0.25">
      <c r="A299">
        <v>3.3239999999999998</v>
      </c>
      <c r="B299">
        <v>0.23400000000000001</v>
      </c>
      <c r="C299">
        <v>0</v>
      </c>
      <c r="D299">
        <v>0.48299999999999998</v>
      </c>
      <c r="E299">
        <v>0</v>
      </c>
      <c r="F299">
        <v>0.13625000000000001</v>
      </c>
    </row>
    <row r="300" spans="1:6" x14ac:dyDescent="0.25">
      <c r="A300">
        <v>3.335</v>
      </c>
      <c r="B300">
        <v>0.23400000000000001</v>
      </c>
      <c r="C300">
        <v>0</v>
      </c>
      <c r="D300">
        <v>0.48299999999999998</v>
      </c>
      <c r="E300">
        <v>0</v>
      </c>
      <c r="F300">
        <v>0.13625000000000001</v>
      </c>
    </row>
    <row r="301" spans="1:6" x14ac:dyDescent="0.25">
      <c r="A301">
        <v>3.3460000000000001</v>
      </c>
      <c r="B301">
        <v>0.23</v>
      </c>
      <c r="C301">
        <v>1E-3</v>
      </c>
      <c r="D301">
        <v>0.48</v>
      </c>
      <c r="E301">
        <v>0</v>
      </c>
      <c r="F301">
        <v>0.13625000000000001</v>
      </c>
    </row>
    <row r="302" spans="1:6" x14ac:dyDescent="0.25">
      <c r="A302">
        <v>3.3570000000000002</v>
      </c>
      <c r="B302">
        <v>0.22800000000000001</v>
      </c>
      <c r="C302">
        <v>0</v>
      </c>
      <c r="D302">
        <v>0.47799999999999998</v>
      </c>
      <c r="E302">
        <v>0</v>
      </c>
      <c r="F302">
        <v>0.13625000000000001</v>
      </c>
    </row>
    <row r="303" spans="1:6" x14ac:dyDescent="0.25">
      <c r="A303">
        <v>3.3679999999999999</v>
      </c>
      <c r="B303">
        <v>0.22500000000000001</v>
      </c>
      <c r="C303">
        <v>0</v>
      </c>
      <c r="D303">
        <v>0.47799999999999998</v>
      </c>
      <c r="E303">
        <v>0</v>
      </c>
      <c r="F303">
        <v>0.13500000000000001</v>
      </c>
    </row>
    <row r="304" spans="1:6" x14ac:dyDescent="0.25">
      <c r="A304">
        <v>3.38</v>
      </c>
      <c r="B304">
        <v>0.223</v>
      </c>
      <c r="C304">
        <v>0</v>
      </c>
      <c r="D304">
        <v>0.47499999999999998</v>
      </c>
      <c r="E304">
        <v>0</v>
      </c>
      <c r="F304">
        <v>0.13375000000000001</v>
      </c>
    </row>
    <row r="305" spans="1:6" x14ac:dyDescent="0.25">
      <c r="A305">
        <v>3.391</v>
      </c>
      <c r="B305">
        <v>0.22</v>
      </c>
      <c r="C305">
        <v>0</v>
      </c>
      <c r="D305">
        <v>0.47499999999999998</v>
      </c>
      <c r="E305">
        <v>0</v>
      </c>
      <c r="F305">
        <v>0.13375000000000001</v>
      </c>
    </row>
    <row r="306" spans="1:6" x14ac:dyDescent="0.25">
      <c r="A306">
        <v>3.4020000000000001</v>
      </c>
      <c r="B306">
        <v>0.219</v>
      </c>
      <c r="C306">
        <v>0</v>
      </c>
      <c r="D306">
        <v>0.47099999999999997</v>
      </c>
      <c r="E306">
        <v>0</v>
      </c>
      <c r="F306">
        <v>0.13500000000000001</v>
      </c>
    </row>
    <row r="307" spans="1:6" x14ac:dyDescent="0.25">
      <c r="A307">
        <v>3.4129999999999998</v>
      </c>
      <c r="B307">
        <v>0.216</v>
      </c>
      <c r="C307">
        <v>0</v>
      </c>
      <c r="D307">
        <v>0.47</v>
      </c>
      <c r="E307">
        <v>0</v>
      </c>
      <c r="F307">
        <v>0.13375000000000001</v>
      </c>
    </row>
    <row r="308" spans="1:6" x14ac:dyDescent="0.25">
      <c r="A308">
        <v>3.4239999999999999</v>
      </c>
      <c r="B308">
        <v>0.214</v>
      </c>
      <c r="C308">
        <v>0</v>
      </c>
      <c r="D308">
        <v>0.47</v>
      </c>
      <c r="E308">
        <v>0</v>
      </c>
      <c r="F308">
        <v>0.13250000000000001</v>
      </c>
    </row>
    <row r="309" spans="1:6" x14ac:dyDescent="0.25">
      <c r="A309">
        <v>3.4359999999999999</v>
      </c>
      <c r="B309">
        <v>0.214</v>
      </c>
      <c r="C309">
        <v>0</v>
      </c>
      <c r="D309">
        <v>0.46600000000000003</v>
      </c>
      <c r="E309">
        <v>0</v>
      </c>
      <c r="F309">
        <v>0.13250000000000001</v>
      </c>
    </row>
    <row r="310" spans="1:6" x14ac:dyDescent="0.25">
      <c r="A310">
        <v>3.4470000000000001</v>
      </c>
      <c r="B310">
        <v>0.21099999999999999</v>
      </c>
      <c r="C310">
        <v>0</v>
      </c>
      <c r="D310">
        <v>0.46600000000000003</v>
      </c>
      <c r="E310">
        <v>0</v>
      </c>
      <c r="F310">
        <v>0.13250000000000001</v>
      </c>
    </row>
    <row r="311" spans="1:6" x14ac:dyDescent="0.25">
      <c r="A311">
        <v>3.4580000000000002</v>
      </c>
      <c r="B311">
        <v>0.21</v>
      </c>
      <c r="C311">
        <v>0</v>
      </c>
      <c r="D311">
        <v>0.46400000000000002</v>
      </c>
      <c r="E311">
        <v>0</v>
      </c>
      <c r="F311">
        <v>0.13125000000000001</v>
      </c>
    </row>
    <row r="312" spans="1:6" x14ac:dyDescent="0.25">
      <c r="A312">
        <v>3.4689999999999999</v>
      </c>
      <c r="B312">
        <v>0.20799999999999999</v>
      </c>
      <c r="C312">
        <v>0</v>
      </c>
      <c r="D312">
        <v>0.46300000000000002</v>
      </c>
      <c r="E312">
        <v>0</v>
      </c>
      <c r="F312">
        <v>0.13</v>
      </c>
    </row>
    <row r="313" spans="1:6" x14ac:dyDescent="0.25">
      <c r="A313">
        <v>3.48</v>
      </c>
      <c r="B313">
        <v>0.20599999999999999</v>
      </c>
      <c r="C313">
        <v>0</v>
      </c>
      <c r="D313">
        <v>0.46100000000000002</v>
      </c>
      <c r="E313">
        <v>0</v>
      </c>
      <c r="F313">
        <v>0.13</v>
      </c>
    </row>
    <row r="314" spans="1:6" x14ac:dyDescent="0.25">
      <c r="A314">
        <v>3.492</v>
      </c>
      <c r="B314">
        <v>0.20399999999999999</v>
      </c>
      <c r="C314">
        <v>0</v>
      </c>
      <c r="D314">
        <v>0.46</v>
      </c>
      <c r="E314">
        <v>0</v>
      </c>
      <c r="F314">
        <v>0.13</v>
      </c>
    </row>
    <row r="315" spans="1:6" x14ac:dyDescent="0.25">
      <c r="A315">
        <v>3.5030000000000001</v>
      </c>
      <c r="B315">
        <v>0.20300000000000001</v>
      </c>
      <c r="C315">
        <v>0</v>
      </c>
      <c r="D315">
        <v>0.45800000000000002</v>
      </c>
      <c r="E315">
        <v>0</v>
      </c>
      <c r="F315">
        <v>0.13</v>
      </c>
    </row>
    <row r="316" spans="1:6" x14ac:dyDescent="0.25">
      <c r="A316">
        <v>3.5139999999999998</v>
      </c>
      <c r="B316">
        <v>0.2</v>
      </c>
      <c r="C316">
        <v>0</v>
      </c>
      <c r="D316">
        <v>0.45900000000000002</v>
      </c>
      <c r="E316">
        <v>0</v>
      </c>
      <c r="F316">
        <v>0.12875</v>
      </c>
    </row>
    <row r="317" spans="1:6" x14ac:dyDescent="0.25">
      <c r="A317">
        <v>3.5249999999999999</v>
      </c>
      <c r="B317">
        <v>0.19900000000000001</v>
      </c>
      <c r="C317">
        <v>0</v>
      </c>
      <c r="D317">
        <v>0.45600000000000002</v>
      </c>
      <c r="E317">
        <v>0</v>
      </c>
      <c r="F317">
        <v>0.12875</v>
      </c>
    </row>
    <row r="318" spans="1:6" x14ac:dyDescent="0.25">
      <c r="A318">
        <v>3.536</v>
      </c>
      <c r="B318">
        <v>0.19800000000000001</v>
      </c>
      <c r="C318">
        <v>0</v>
      </c>
      <c r="D318">
        <v>0.45400000000000001</v>
      </c>
      <c r="E318">
        <v>0</v>
      </c>
      <c r="F318">
        <v>0.12875</v>
      </c>
    </row>
    <row r="319" spans="1:6" x14ac:dyDescent="0.25">
      <c r="A319">
        <v>3.548</v>
      </c>
      <c r="B319">
        <v>0.19600000000000001</v>
      </c>
      <c r="C319">
        <v>0</v>
      </c>
      <c r="D319">
        <v>0.45400000000000001</v>
      </c>
      <c r="E319">
        <v>0</v>
      </c>
      <c r="F319">
        <v>0.1275</v>
      </c>
    </row>
    <row r="320" spans="1:6" x14ac:dyDescent="0.25">
      <c r="A320">
        <v>3.5590000000000002</v>
      </c>
      <c r="B320">
        <v>0.19400000000000001</v>
      </c>
      <c r="C320">
        <v>0</v>
      </c>
      <c r="D320">
        <v>0.45100000000000001</v>
      </c>
      <c r="E320">
        <v>0</v>
      </c>
      <c r="F320">
        <v>0.1275</v>
      </c>
    </row>
    <row r="321" spans="1:6" x14ac:dyDescent="0.25">
      <c r="A321">
        <v>3.57</v>
      </c>
      <c r="B321">
        <v>0.193</v>
      </c>
      <c r="C321">
        <v>0</v>
      </c>
      <c r="D321">
        <v>0.45</v>
      </c>
      <c r="E321">
        <v>0</v>
      </c>
      <c r="F321">
        <v>0.12625</v>
      </c>
    </row>
    <row r="322" spans="1:6" x14ac:dyDescent="0.25">
      <c r="A322">
        <v>3.5819999999999999</v>
      </c>
      <c r="B322">
        <v>0.191</v>
      </c>
      <c r="C322">
        <v>0</v>
      </c>
      <c r="D322">
        <v>0.44900000000000001</v>
      </c>
      <c r="E322">
        <v>0</v>
      </c>
      <c r="F322">
        <v>0.1275</v>
      </c>
    </row>
    <row r="323" spans="1:6" x14ac:dyDescent="0.25">
      <c r="A323">
        <v>3.593</v>
      </c>
      <c r="B323">
        <v>0.189</v>
      </c>
      <c r="C323">
        <v>0</v>
      </c>
      <c r="D323">
        <v>0.44800000000000001</v>
      </c>
      <c r="E323">
        <v>0</v>
      </c>
      <c r="F323">
        <v>0.12625</v>
      </c>
    </row>
    <row r="324" spans="1:6" x14ac:dyDescent="0.25">
      <c r="A324">
        <v>3.6040000000000001</v>
      </c>
      <c r="B324">
        <v>0.188</v>
      </c>
      <c r="C324">
        <v>0</v>
      </c>
      <c r="D324">
        <v>0.44800000000000001</v>
      </c>
      <c r="E324">
        <v>0</v>
      </c>
      <c r="F324">
        <v>0.12625</v>
      </c>
    </row>
    <row r="325" spans="1:6" x14ac:dyDescent="0.25">
      <c r="A325">
        <v>3.6150000000000002</v>
      </c>
      <c r="B325">
        <v>0.186</v>
      </c>
      <c r="C325">
        <v>1E-3</v>
      </c>
      <c r="D325">
        <v>0.44600000000000001</v>
      </c>
      <c r="E325">
        <v>0</v>
      </c>
      <c r="F325">
        <v>0.125</v>
      </c>
    </row>
    <row r="326" spans="1:6" x14ac:dyDescent="0.25">
      <c r="A326">
        <v>3.6259999999999999</v>
      </c>
      <c r="B326">
        <v>0.185</v>
      </c>
      <c r="C326">
        <v>1E-3</v>
      </c>
      <c r="D326">
        <v>0.44400000000000001</v>
      </c>
      <c r="E326">
        <v>0</v>
      </c>
      <c r="F326">
        <v>0.125</v>
      </c>
    </row>
    <row r="327" spans="1:6" x14ac:dyDescent="0.25">
      <c r="A327">
        <v>3.6379999999999999</v>
      </c>
      <c r="B327">
        <v>0.184</v>
      </c>
      <c r="C327">
        <v>0</v>
      </c>
      <c r="D327">
        <v>0.443</v>
      </c>
      <c r="E327">
        <v>0</v>
      </c>
      <c r="F327">
        <v>0.12375</v>
      </c>
    </row>
    <row r="328" spans="1:6" x14ac:dyDescent="0.25">
      <c r="A328">
        <v>3.649</v>
      </c>
      <c r="B328">
        <v>0.18099999999999999</v>
      </c>
      <c r="C328">
        <v>0</v>
      </c>
      <c r="D328">
        <v>0.441</v>
      </c>
      <c r="E328">
        <v>0</v>
      </c>
      <c r="F328">
        <v>0.12375</v>
      </c>
    </row>
    <row r="329" spans="1:6" x14ac:dyDescent="0.25">
      <c r="A329">
        <v>3.66</v>
      </c>
      <c r="B329">
        <v>0.18099999999999999</v>
      </c>
      <c r="C329">
        <v>0</v>
      </c>
      <c r="D329">
        <v>0.44</v>
      </c>
      <c r="E329">
        <v>0</v>
      </c>
      <c r="F329">
        <v>0.12375</v>
      </c>
    </row>
    <row r="330" spans="1:6" x14ac:dyDescent="0.25">
      <c r="A330">
        <v>3.6709999999999998</v>
      </c>
      <c r="B330">
        <v>0.18</v>
      </c>
      <c r="C330">
        <v>0</v>
      </c>
      <c r="D330">
        <v>0.439</v>
      </c>
      <c r="E330">
        <v>0</v>
      </c>
      <c r="F330">
        <v>0.1225</v>
      </c>
    </row>
    <row r="331" spans="1:6" x14ac:dyDescent="0.25">
      <c r="A331">
        <v>3.6819999999999999</v>
      </c>
      <c r="B331">
        <v>0.17599999999999999</v>
      </c>
      <c r="C331">
        <v>0</v>
      </c>
      <c r="D331">
        <v>0.438</v>
      </c>
      <c r="E331">
        <v>0</v>
      </c>
      <c r="F331">
        <v>0.1225</v>
      </c>
    </row>
    <row r="332" spans="1:6" x14ac:dyDescent="0.25">
      <c r="A332">
        <v>3.694</v>
      </c>
      <c r="B332">
        <v>0.17599999999999999</v>
      </c>
      <c r="C332">
        <v>0</v>
      </c>
      <c r="D332">
        <v>0.436</v>
      </c>
      <c r="E332">
        <v>0</v>
      </c>
      <c r="F332">
        <v>0.12125</v>
      </c>
    </row>
    <row r="333" spans="1:6" x14ac:dyDescent="0.25">
      <c r="A333">
        <v>3.7050000000000001</v>
      </c>
      <c r="B333">
        <v>0.17499999999999999</v>
      </c>
      <c r="C333">
        <v>0</v>
      </c>
      <c r="D333">
        <v>0.435</v>
      </c>
      <c r="E333">
        <v>0</v>
      </c>
      <c r="F333">
        <v>0.1225</v>
      </c>
    </row>
    <row r="334" spans="1:6" x14ac:dyDescent="0.25">
      <c r="A334">
        <v>3.7160000000000002</v>
      </c>
      <c r="B334">
        <v>0.17399999999999999</v>
      </c>
      <c r="C334">
        <v>0</v>
      </c>
      <c r="D334">
        <v>0.434</v>
      </c>
      <c r="E334">
        <v>0</v>
      </c>
      <c r="F334">
        <v>0.12125</v>
      </c>
    </row>
    <row r="335" spans="1:6" x14ac:dyDescent="0.25">
      <c r="A335">
        <v>3.7269999999999999</v>
      </c>
      <c r="B335">
        <v>0.17299999999999999</v>
      </c>
      <c r="C335">
        <v>0</v>
      </c>
      <c r="D335">
        <v>0.433</v>
      </c>
      <c r="E335">
        <v>0</v>
      </c>
      <c r="F335">
        <v>0.12125</v>
      </c>
    </row>
    <row r="336" spans="1:6" x14ac:dyDescent="0.25">
      <c r="A336">
        <v>3.738</v>
      </c>
      <c r="B336">
        <v>0.17100000000000001</v>
      </c>
      <c r="C336">
        <v>0</v>
      </c>
      <c r="D336">
        <v>0.43099999999999999</v>
      </c>
      <c r="E336">
        <v>0</v>
      </c>
      <c r="F336">
        <v>0.12</v>
      </c>
    </row>
    <row r="337" spans="1:6" x14ac:dyDescent="0.25">
      <c r="A337">
        <v>3.75</v>
      </c>
      <c r="B337">
        <v>0.17100000000000001</v>
      </c>
      <c r="C337">
        <v>0</v>
      </c>
      <c r="D337">
        <v>0.43</v>
      </c>
      <c r="E337">
        <v>0</v>
      </c>
      <c r="F337">
        <v>0.11874999999999999</v>
      </c>
    </row>
    <row r="338" spans="1:6" x14ac:dyDescent="0.25">
      <c r="A338">
        <v>3.7610000000000001</v>
      </c>
      <c r="B338">
        <v>0.16800000000000001</v>
      </c>
      <c r="C338">
        <v>0</v>
      </c>
      <c r="D338">
        <v>0.43</v>
      </c>
      <c r="E338">
        <v>0</v>
      </c>
      <c r="F338">
        <v>0.12</v>
      </c>
    </row>
    <row r="339" spans="1:6" x14ac:dyDescent="0.25">
      <c r="A339">
        <v>3.7719999999999998</v>
      </c>
      <c r="B339">
        <v>0.16800000000000001</v>
      </c>
      <c r="C339">
        <v>0</v>
      </c>
      <c r="D339">
        <v>0.42799999999999999</v>
      </c>
      <c r="E339">
        <v>0</v>
      </c>
      <c r="F339">
        <v>0.11874999999999999</v>
      </c>
    </row>
    <row r="340" spans="1:6" x14ac:dyDescent="0.25">
      <c r="A340">
        <v>3.7829999999999999</v>
      </c>
      <c r="B340">
        <v>0.16500000000000001</v>
      </c>
      <c r="C340">
        <v>0</v>
      </c>
      <c r="D340">
        <v>0.42599999999999999</v>
      </c>
      <c r="E340">
        <v>0</v>
      </c>
      <c r="F340">
        <v>0.11874999999999999</v>
      </c>
    </row>
    <row r="341" spans="1:6" x14ac:dyDescent="0.25">
      <c r="A341">
        <v>3.794</v>
      </c>
      <c r="B341">
        <v>0.16500000000000001</v>
      </c>
      <c r="C341">
        <v>0</v>
      </c>
      <c r="D341">
        <v>0.42599999999999999</v>
      </c>
      <c r="E341">
        <v>0</v>
      </c>
      <c r="F341">
        <v>0.11749999999999999</v>
      </c>
    </row>
    <row r="342" spans="1:6" x14ac:dyDescent="0.25">
      <c r="A342">
        <v>3.8050000000000002</v>
      </c>
      <c r="B342">
        <v>0.16400000000000001</v>
      </c>
      <c r="C342">
        <v>0</v>
      </c>
      <c r="D342">
        <v>0.42399999999999999</v>
      </c>
      <c r="E342">
        <v>0</v>
      </c>
      <c r="F342">
        <v>0.11874999999999999</v>
      </c>
    </row>
    <row r="343" spans="1:6" x14ac:dyDescent="0.25">
      <c r="A343">
        <v>3.8159999999999998</v>
      </c>
      <c r="B343">
        <v>0.16300000000000001</v>
      </c>
      <c r="C343">
        <v>0</v>
      </c>
      <c r="D343">
        <v>0.42299999999999999</v>
      </c>
      <c r="E343">
        <v>0</v>
      </c>
      <c r="F343">
        <v>0.11749999999999999</v>
      </c>
    </row>
    <row r="344" spans="1:6" x14ac:dyDescent="0.25">
      <c r="A344">
        <v>3.827</v>
      </c>
      <c r="B344">
        <v>0.161</v>
      </c>
      <c r="C344">
        <v>0</v>
      </c>
      <c r="D344">
        <v>0.42099999999999999</v>
      </c>
      <c r="E344">
        <v>0</v>
      </c>
      <c r="F344">
        <v>0.11749999999999999</v>
      </c>
    </row>
    <row r="345" spans="1:6" x14ac:dyDescent="0.25">
      <c r="A345">
        <v>3.8380000000000001</v>
      </c>
      <c r="B345">
        <v>0.16</v>
      </c>
      <c r="C345">
        <v>0</v>
      </c>
      <c r="D345">
        <v>0.42099999999999999</v>
      </c>
      <c r="E345">
        <v>0</v>
      </c>
      <c r="F345">
        <v>0.11749999999999999</v>
      </c>
    </row>
    <row r="346" spans="1:6" x14ac:dyDescent="0.25">
      <c r="A346">
        <v>3.8490000000000002</v>
      </c>
      <c r="B346">
        <v>0.159</v>
      </c>
      <c r="C346">
        <v>0</v>
      </c>
      <c r="D346">
        <v>0.42</v>
      </c>
      <c r="E346">
        <v>0</v>
      </c>
      <c r="F346">
        <v>0.11625000000000001</v>
      </c>
    </row>
    <row r="347" spans="1:6" x14ac:dyDescent="0.25">
      <c r="A347">
        <v>3.86</v>
      </c>
      <c r="B347">
        <v>0.159</v>
      </c>
      <c r="C347">
        <v>0</v>
      </c>
      <c r="D347">
        <v>0.41799999999999998</v>
      </c>
      <c r="E347">
        <v>0</v>
      </c>
      <c r="F347">
        <v>0.11625000000000001</v>
      </c>
    </row>
    <row r="348" spans="1:6" x14ac:dyDescent="0.25">
      <c r="A348">
        <v>3.871</v>
      </c>
      <c r="B348">
        <v>0.159</v>
      </c>
      <c r="C348">
        <v>0</v>
      </c>
      <c r="D348">
        <v>0.41799999999999998</v>
      </c>
      <c r="E348">
        <v>0</v>
      </c>
      <c r="F348">
        <v>0.115</v>
      </c>
    </row>
    <row r="349" spans="1:6" x14ac:dyDescent="0.25">
      <c r="A349">
        <v>3.8820000000000001</v>
      </c>
      <c r="B349">
        <v>0.156</v>
      </c>
      <c r="C349">
        <v>0</v>
      </c>
      <c r="D349">
        <v>0.41599999999999998</v>
      </c>
      <c r="E349">
        <v>0</v>
      </c>
      <c r="F349">
        <v>0.115</v>
      </c>
    </row>
    <row r="350" spans="1:6" x14ac:dyDescent="0.25">
      <c r="A350">
        <v>3.8929999999999998</v>
      </c>
      <c r="B350">
        <v>0.155</v>
      </c>
      <c r="C350">
        <v>0</v>
      </c>
      <c r="D350">
        <v>0.41499999999999998</v>
      </c>
      <c r="E350">
        <v>0</v>
      </c>
      <c r="F350">
        <v>0.11375</v>
      </c>
    </row>
    <row r="351" spans="1:6" x14ac:dyDescent="0.25">
      <c r="A351">
        <v>3.9039999999999999</v>
      </c>
      <c r="B351">
        <v>0.154</v>
      </c>
      <c r="C351">
        <v>0</v>
      </c>
      <c r="D351">
        <v>0.41499999999999998</v>
      </c>
      <c r="E351">
        <v>0</v>
      </c>
      <c r="F351">
        <v>0.11375</v>
      </c>
    </row>
    <row r="352" spans="1:6" x14ac:dyDescent="0.25">
      <c r="A352">
        <v>3.915</v>
      </c>
      <c r="B352">
        <v>0.153</v>
      </c>
      <c r="C352">
        <v>0</v>
      </c>
      <c r="D352">
        <v>0.41499999999999998</v>
      </c>
      <c r="E352">
        <v>0</v>
      </c>
      <c r="F352">
        <v>0.1125</v>
      </c>
    </row>
    <row r="353" spans="1:6" x14ac:dyDescent="0.25">
      <c r="A353">
        <v>3.9260000000000002</v>
      </c>
      <c r="B353">
        <v>0.153</v>
      </c>
      <c r="C353">
        <v>0</v>
      </c>
      <c r="D353">
        <v>0.41099999999999998</v>
      </c>
      <c r="E353">
        <v>0</v>
      </c>
      <c r="F353">
        <v>0.1125</v>
      </c>
    </row>
    <row r="354" spans="1:6" x14ac:dyDescent="0.25">
      <c r="A354">
        <v>3.9390000000000001</v>
      </c>
      <c r="B354">
        <v>0.151</v>
      </c>
      <c r="C354">
        <v>0</v>
      </c>
      <c r="D354">
        <v>0.41099999999999998</v>
      </c>
      <c r="E354">
        <v>0</v>
      </c>
      <c r="F354">
        <v>0.1125</v>
      </c>
    </row>
    <row r="355" spans="1:6" x14ac:dyDescent="0.25">
      <c r="A355">
        <v>3.95</v>
      </c>
      <c r="B355">
        <v>0.15</v>
      </c>
      <c r="C355">
        <v>0</v>
      </c>
      <c r="D355">
        <v>0.41</v>
      </c>
      <c r="E355">
        <v>0</v>
      </c>
      <c r="F355">
        <v>0.11125</v>
      </c>
    </row>
    <row r="356" spans="1:6" x14ac:dyDescent="0.25">
      <c r="A356">
        <v>3.9609999999999999</v>
      </c>
      <c r="B356">
        <v>0.14899999999999999</v>
      </c>
      <c r="C356">
        <v>0</v>
      </c>
      <c r="D356">
        <v>0.40899999999999997</v>
      </c>
      <c r="E356">
        <v>0</v>
      </c>
      <c r="F356">
        <v>0.11125</v>
      </c>
    </row>
    <row r="357" spans="1:6" x14ac:dyDescent="0.25">
      <c r="A357">
        <v>3.9729999999999999</v>
      </c>
      <c r="B357">
        <v>0.14799999999999999</v>
      </c>
      <c r="C357">
        <v>0</v>
      </c>
      <c r="D357">
        <v>0.40899999999999997</v>
      </c>
      <c r="E357">
        <v>0</v>
      </c>
      <c r="F357">
        <v>0.11125</v>
      </c>
    </row>
    <row r="358" spans="1:6" x14ac:dyDescent="0.25">
      <c r="A358">
        <v>3.984</v>
      </c>
      <c r="B358">
        <v>0.14599999999999999</v>
      </c>
      <c r="C358">
        <v>0</v>
      </c>
      <c r="D358">
        <v>0.40600000000000003</v>
      </c>
      <c r="E358">
        <v>0</v>
      </c>
      <c r="F358">
        <v>0.11125</v>
      </c>
    </row>
    <row r="359" spans="1:6" x14ac:dyDescent="0.25">
      <c r="A359">
        <v>3.9950000000000001</v>
      </c>
      <c r="B359">
        <v>0.14599999999999999</v>
      </c>
      <c r="C359">
        <v>0</v>
      </c>
      <c r="D359">
        <v>0.40500000000000003</v>
      </c>
      <c r="E359">
        <v>0</v>
      </c>
      <c r="F359">
        <v>0.10875</v>
      </c>
    </row>
    <row r="360" spans="1:6" x14ac:dyDescent="0.25">
      <c r="A360">
        <v>4.0060000000000002</v>
      </c>
      <c r="B360">
        <v>0.14499999999999999</v>
      </c>
      <c r="C360">
        <v>0</v>
      </c>
      <c r="D360">
        <v>0.40500000000000003</v>
      </c>
      <c r="E360">
        <v>0</v>
      </c>
      <c r="F360">
        <v>0.11</v>
      </c>
    </row>
    <row r="361" spans="1:6" x14ac:dyDescent="0.25">
      <c r="A361">
        <v>4.0170000000000003</v>
      </c>
      <c r="B361">
        <v>0.14399999999999999</v>
      </c>
      <c r="C361">
        <v>0</v>
      </c>
      <c r="D361">
        <v>0.40500000000000003</v>
      </c>
      <c r="E361">
        <v>0</v>
      </c>
      <c r="F361">
        <v>0.10875</v>
      </c>
    </row>
    <row r="362" spans="1:6" x14ac:dyDescent="0.25">
      <c r="A362">
        <v>4.0289999999999999</v>
      </c>
      <c r="B362">
        <v>0.14299999999999999</v>
      </c>
      <c r="C362">
        <v>0</v>
      </c>
      <c r="D362">
        <v>0.40400000000000003</v>
      </c>
      <c r="E362">
        <v>0</v>
      </c>
      <c r="F362">
        <v>0.11</v>
      </c>
    </row>
    <row r="363" spans="1:6" x14ac:dyDescent="0.25">
      <c r="A363">
        <v>4.04</v>
      </c>
      <c r="B363">
        <v>0.14299999999999999</v>
      </c>
      <c r="C363">
        <v>0</v>
      </c>
      <c r="D363">
        <v>0.40300000000000002</v>
      </c>
      <c r="E363">
        <v>0</v>
      </c>
      <c r="F363">
        <v>0.10875</v>
      </c>
    </row>
    <row r="364" spans="1:6" x14ac:dyDescent="0.25">
      <c r="A364">
        <v>4.0510000000000002</v>
      </c>
      <c r="B364">
        <v>0.14099999999999999</v>
      </c>
      <c r="C364">
        <v>0</v>
      </c>
      <c r="D364">
        <v>0.40300000000000002</v>
      </c>
      <c r="E364">
        <v>0</v>
      </c>
      <c r="F364">
        <v>0.10875</v>
      </c>
    </row>
    <row r="365" spans="1:6" x14ac:dyDescent="0.25">
      <c r="A365">
        <v>4.0629999999999997</v>
      </c>
      <c r="B365">
        <v>0.14000000000000001</v>
      </c>
      <c r="C365">
        <v>0</v>
      </c>
      <c r="D365">
        <v>0.40100000000000002</v>
      </c>
      <c r="E365">
        <v>0</v>
      </c>
      <c r="F365">
        <v>0.10875</v>
      </c>
    </row>
    <row r="366" spans="1:6" x14ac:dyDescent="0.25">
      <c r="A366">
        <v>4.0739999999999998</v>
      </c>
      <c r="B366">
        <v>0.14099999999999999</v>
      </c>
      <c r="C366">
        <v>0</v>
      </c>
      <c r="D366">
        <v>0.39900000000000002</v>
      </c>
      <c r="E366">
        <v>0</v>
      </c>
      <c r="F366">
        <v>0.10625</v>
      </c>
    </row>
    <row r="367" spans="1:6" x14ac:dyDescent="0.25">
      <c r="A367">
        <v>4.085</v>
      </c>
      <c r="B367">
        <v>0.13900000000000001</v>
      </c>
      <c r="C367">
        <v>0</v>
      </c>
      <c r="D367">
        <v>0.4</v>
      </c>
      <c r="E367">
        <v>0</v>
      </c>
      <c r="F367">
        <v>0.1075</v>
      </c>
    </row>
    <row r="368" spans="1:6" x14ac:dyDescent="0.25">
      <c r="A368">
        <v>4.0960000000000001</v>
      </c>
      <c r="B368">
        <v>0.13900000000000001</v>
      </c>
      <c r="C368">
        <v>0</v>
      </c>
      <c r="D368">
        <v>0.39800000000000002</v>
      </c>
      <c r="E368">
        <v>0</v>
      </c>
      <c r="F368">
        <v>0.10625</v>
      </c>
    </row>
    <row r="369" spans="1:6" x14ac:dyDescent="0.25">
      <c r="A369">
        <v>4.1070000000000002</v>
      </c>
      <c r="B369">
        <v>0.13800000000000001</v>
      </c>
      <c r="C369">
        <v>0</v>
      </c>
      <c r="D369">
        <v>0.39600000000000002</v>
      </c>
      <c r="E369">
        <v>0</v>
      </c>
      <c r="F369">
        <v>0.10625</v>
      </c>
    </row>
    <row r="370" spans="1:6" x14ac:dyDescent="0.25">
      <c r="A370">
        <v>4.1180000000000003</v>
      </c>
      <c r="B370">
        <v>0.13800000000000001</v>
      </c>
      <c r="C370">
        <v>0</v>
      </c>
      <c r="D370">
        <v>0.39500000000000002</v>
      </c>
      <c r="E370">
        <v>0</v>
      </c>
      <c r="F370">
        <v>0.10625</v>
      </c>
    </row>
    <row r="371" spans="1:6" x14ac:dyDescent="0.25">
      <c r="A371">
        <v>4.1289999999999996</v>
      </c>
      <c r="B371">
        <v>0.13800000000000001</v>
      </c>
      <c r="C371">
        <v>0</v>
      </c>
      <c r="D371">
        <v>0.39500000000000002</v>
      </c>
      <c r="E371">
        <v>0</v>
      </c>
      <c r="F371">
        <v>0.105</v>
      </c>
    </row>
    <row r="372" spans="1:6" x14ac:dyDescent="0.25">
      <c r="A372">
        <v>4.141</v>
      </c>
      <c r="B372">
        <v>0.13600000000000001</v>
      </c>
      <c r="C372">
        <v>0</v>
      </c>
      <c r="D372">
        <v>0.39500000000000002</v>
      </c>
      <c r="E372">
        <v>0</v>
      </c>
      <c r="F372">
        <v>0.10625</v>
      </c>
    </row>
    <row r="373" spans="1:6" x14ac:dyDescent="0.25">
      <c r="A373">
        <v>4.1520000000000001</v>
      </c>
      <c r="B373">
        <v>0.13500000000000001</v>
      </c>
      <c r="C373">
        <v>0</v>
      </c>
      <c r="D373">
        <v>0.39400000000000002</v>
      </c>
      <c r="E373">
        <v>0</v>
      </c>
      <c r="F373">
        <v>0.105</v>
      </c>
    </row>
    <row r="374" spans="1:6" x14ac:dyDescent="0.25">
      <c r="A374">
        <v>4.1630000000000003</v>
      </c>
      <c r="B374">
        <v>0.13500000000000001</v>
      </c>
      <c r="C374">
        <v>0</v>
      </c>
      <c r="D374">
        <v>0.39</v>
      </c>
      <c r="E374">
        <v>0</v>
      </c>
      <c r="F374">
        <v>0.10375</v>
      </c>
    </row>
    <row r="375" spans="1:6" x14ac:dyDescent="0.25">
      <c r="A375">
        <v>4.1740000000000004</v>
      </c>
      <c r="B375">
        <v>0.13400000000000001</v>
      </c>
      <c r="C375">
        <v>0</v>
      </c>
      <c r="D375">
        <v>0.39100000000000001</v>
      </c>
      <c r="E375">
        <v>0</v>
      </c>
      <c r="F375">
        <v>0.10375</v>
      </c>
    </row>
    <row r="376" spans="1:6" x14ac:dyDescent="0.25">
      <c r="A376">
        <v>4.1849999999999996</v>
      </c>
      <c r="B376">
        <v>0.13300000000000001</v>
      </c>
      <c r="C376">
        <v>0</v>
      </c>
      <c r="D376">
        <v>0.38800000000000001</v>
      </c>
      <c r="E376">
        <v>0</v>
      </c>
      <c r="F376">
        <v>0.10375</v>
      </c>
    </row>
    <row r="377" spans="1:6" x14ac:dyDescent="0.25">
      <c r="A377">
        <v>4.1959999999999997</v>
      </c>
      <c r="B377">
        <v>0.13300000000000001</v>
      </c>
      <c r="C377">
        <v>0</v>
      </c>
      <c r="D377">
        <v>0.38800000000000001</v>
      </c>
      <c r="E377">
        <v>1E-3</v>
      </c>
      <c r="F377">
        <v>0.10375</v>
      </c>
    </row>
    <row r="378" spans="1:6" x14ac:dyDescent="0.25">
      <c r="A378">
        <v>4.2069999999999999</v>
      </c>
      <c r="B378">
        <v>0.13100000000000001</v>
      </c>
      <c r="C378">
        <v>0</v>
      </c>
      <c r="D378">
        <v>0.38500000000000001</v>
      </c>
      <c r="E378">
        <v>0</v>
      </c>
      <c r="F378">
        <v>0.105</v>
      </c>
    </row>
    <row r="379" spans="1:6" x14ac:dyDescent="0.25">
      <c r="A379">
        <v>4.218</v>
      </c>
      <c r="B379">
        <v>0.13100000000000001</v>
      </c>
      <c r="C379">
        <v>0</v>
      </c>
      <c r="D379">
        <v>0.38800000000000001</v>
      </c>
      <c r="E379">
        <v>0</v>
      </c>
      <c r="F379">
        <v>0.10375</v>
      </c>
    </row>
    <row r="380" spans="1:6" x14ac:dyDescent="0.25">
      <c r="A380">
        <v>4.2290000000000001</v>
      </c>
      <c r="B380">
        <v>0.129</v>
      </c>
      <c r="C380">
        <v>0</v>
      </c>
      <c r="D380">
        <v>0.39300000000000002</v>
      </c>
      <c r="E380">
        <v>0</v>
      </c>
      <c r="F380">
        <v>0.10249999999999999</v>
      </c>
    </row>
    <row r="381" spans="1:6" x14ac:dyDescent="0.25">
      <c r="A381">
        <v>4.24</v>
      </c>
      <c r="B381">
        <v>0.128</v>
      </c>
      <c r="C381">
        <v>0</v>
      </c>
      <c r="D381">
        <v>0.38500000000000001</v>
      </c>
      <c r="E381">
        <v>1E-3</v>
      </c>
      <c r="F381">
        <v>0.10249999999999999</v>
      </c>
    </row>
    <row r="382" spans="1:6" x14ac:dyDescent="0.25">
      <c r="A382">
        <v>4.2510000000000003</v>
      </c>
      <c r="B382">
        <v>0.13</v>
      </c>
      <c r="C382">
        <v>0</v>
      </c>
      <c r="D382">
        <v>0.38</v>
      </c>
      <c r="E382">
        <v>0</v>
      </c>
      <c r="F382">
        <v>0.10249999999999999</v>
      </c>
    </row>
    <row r="383" spans="1:6" x14ac:dyDescent="0.25">
      <c r="A383">
        <v>4.2619999999999996</v>
      </c>
      <c r="B383">
        <v>0.10299999999999999</v>
      </c>
      <c r="C383">
        <v>0</v>
      </c>
      <c r="D383">
        <v>0.39</v>
      </c>
      <c r="E383">
        <v>0</v>
      </c>
      <c r="F383">
        <v>0.10125000000000001</v>
      </c>
    </row>
    <row r="384" spans="1:6" x14ac:dyDescent="0.25">
      <c r="A384">
        <v>4.274</v>
      </c>
      <c r="B384">
        <v>0</v>
      </c>
      <c r="C384">
        <v>0</v>
      </c>
      <c r="D384">
        <v>0.39100000000000001</v>
      </c>
      <c r="E384">
        <v>0</v>
      </c>
      <c r="F384">
        <v>0.10125000000000001</v>
      </c>
    </row>
    <row r="385" spans="1:6" x14ac:dyDescent="0.25">
      <c r="A385">
        <v>4.2850000000000001</v>
      </c>
      <c r="B385">
        <v>0</v>
      </c>
      <c r="C385">
        <v>0</v>
      </c>
      <c r="D385">
        <v>0.38900000000000001</v>
      </c>
      <c r="E385">
        <v>0</v>
      </c>
      <c r="F385">
        <v>0.1</v>
      </c>
    </row>
    <row r="386" spans="1:6" x14ac:dyDescent="0.25">
      <c r="A386">
        <v>4.2960000000000003</v>
      </c>
      <c r="B386">
        <v>0</v>
      </c>
      <c r="C386">
        <v>0</v>
      </c>
      <c r="D386">
        <v>0.38900000000000001</v>
      </c>
      <c r="E386">
        <v>0</v>
      </c>
      <c r="F386">
        <v>0.1</v>
      </c>
    </row>
    <row r="387" spans="1:6" x14ac:dyDescent="0.25">
      <c r="A387">
        <v>4.3070000000000004</v>
      </c>
      <c r="B387">
        <v>0</v>
      </c>
      <c r="C387">
        <v>0</v>
      </c>
      <c r="D387">
        <v>0.38800000000000001</v>
      </c>
      <c r="E387">
        <v>0</v>
      </c>
      <c r="F387">
        <v>0.10125000000000001</v>
      </c>
    </row>
    <row r="388" spans="1:6" x14ac:dyDescent="0.25">
      <c r="A388">
        <v>4.3179999999999996</v>
      </c>
      <c r="B388">
        <v>0</v>
      </c>
      <c r="C388">
        <v>0</v>
      </c>
      <c r="D388">
        <v>0.38800000000000001</v>
      </c>
      <c r="E388">
        <v>0</v>
      </c>
      <c r="F388">
        <v>0.1</v>
      </c>
    </row>
    <row r="389" spans="1:6" x14ac:dyDescent="0.25">
      <c r="A389">
        <v>4.3289999999999997</v>
      </c>
      <c r="B389">
        <v>0</v>
      </c>
      <c r="C389">
        <v>0</v>
      </c>
      <c r="D389">
        <v>0.38500000000000001</v>
      </c>
      <c r="E389">
        <v>0</v>
      </c>
      <c r="F389">
        <v>0.1</v>
      </c>
    </row>
    <row r="390" spans="1:6" x14ac:dyDescent="0.25">
      <c r="A390">
        <v>4.34</v>
      </c>
      <c r="B390">
        <v>0</v>
      </c>
      <c r="C390">
        <v>0</v>
      </c>
      <c r="D390">
        <v>0.38500000000000001</v>
      </c>
      <c r="E390">
        <v>0</v>
      </c>
      <c r="F390">
        <v>0.1</v>
      </c>
    </row>
    <row r="391" spans="1:6" x14ac:dyDescent="0.25">
      <c r="A391">
        <v>4.351</v>
      </c>
      <c r="B391">
        <v>0</v>
      </c>
      <c r="C391">
        <v>1E-3</v>
      </c>
      <c r="D391">
        <v>0.38400000000000001</v>
      </c>
      <c r="F391">
        <v>0.1</v>
      </c>
    </row>
    <row r="392" spans="1:6" x14ac:dyDescent="0.25">
      <c r="A392">
        <v>4.3620000000000001</v>
      </c>
      <c r="B392">
        <v>0</v>
      </c>
      <c r="C392">
        <v>0</v>
      </c>
      <c r="D392">
        <v>0.38300000000000001</v>
      </c>
      <c r="F392">
        <v>9.8750000000000004E-2</v>
      </c>
    </row>
    <row r="393" spans="1:6" x14ac:dyDescent="0.25">
      <c r="A393">
        <v>4.3730000000000002</v>
      </c>
      <c r="B393">
        <v>0</v>
      </c>
      <c r="C393">
        <v>0</v>
      </c>
      <c r="D393">
        <v>0.38100000000000001</v>
      </c>
      <c r="F393">
        <v>0.1</v>
      </c>
    </row>
    <row r="394" spans="1:6" x14ac:dyDescent="0.25">
      <c r="A394">
        <v>4.3840000000000003</v>
      </c>
      <c r="B394">
        <v>0</v>
      </c>
      <c r="C394">
        <v>0</v>
      </c>
      <c r="D394">
        <v>0.38</v>
      </c>
      <c r="F394">
        <v>9.7500000000000003E-2</v>
      </c>
    </row>
    <row r="395" spans="1:6" x14ac:dyDescent="0.25">
      <c r="A395">
        <v>4.3949999999999996</v>
      </c>
      <c r="B395">
        <v>0</v>
      </c>
      <c r="C395">
        <v>0</v>
      </c>
      <c r="D395">
        <v>0.38</v>
      </c>
      <c r="F395">
        <v>9.7500000000000003E-2</v>
      </c>
    </row>
    <row r="396" spans="1:6" x14ac:dyDescent="0.25">
      <c r="A396">
        <v>4.4059999999999997</v>
      </c>
      <c r="B396">
        <v>0</v>
      </c>
      <c r="C396">
        <v>0</v>
      </c>
      <c r="D396">
        <v>0.379</v>
      </c>
      <c r="F396">
        <v>9.7500000000000003E-2</v>
      </c>
    </row>
    <row r="397" spans="1:6" x14ac:dyDescent="0.25">
      <c r="A397">
        <v>4.4169999999999998</v>
      </c>
      <c r="B397">
        <v>0</v>
      </c>
      <c r="C397">
        <v>0</v>
      </c>
      <c r="D397">
        <v>0.375</v>
      </c>
      <c r="F397">
        <v>9.7500000000000003E-2</v>
      </c>
    </row>
    <row r="398" spans="1:6" x14ac:dyDescent="0.25">
      <c r="A398">
        <v>4.4279999999999999</v>
      </c>
      <c r="B398">
        <v>0</v>
      </c>
      <c r="C398">
        <v>0</v>
      </c>
      <c r="D398">
        <v>0.376</v>
      </c>
      <c r="F398">
        <v>9.7500000000000003E-2</v>
      </c>
    </row>
    <row r="399" spans="1:6" x14ac:dyDescent="0.25">
      <c r="A399">
        <v>4.4390000000000001</v>
      </c>
      <c r="B399">
        <v>0</v>
      </c>
      <c r="C399">
        <v>1E-3</v>
      </c>
      <c r="D399">
        <v>0.374</v>
      </c>
      <c r="F399">
        <v>9.7500000000000003E-2</v>
      </c>
    </row>
    <row r="400" spans="1:6" x14ac:dyDescent="0.25">
      <c r="A400">
        <v>4.45</v>
      </c>
      <c r="B400">
        <v>0</v>
      </c>
      <c r="C400">
        <v>0</v>
      </c>
      <c r="D400">
        <v>0.373</v>
      </c>
      <c r="F400">
        <v>9.7500000000000003E-2</v>
      </c>
    </row>
    <row r="401" spans="1:6" x14ac:dyDescent="0.25">
      <c r="A401">
        <v>4.4610000000000003</v>
      </c>
      <c r="B401">
        <v>0</v>
      </c>
      <c r="C401">
        <v>0</v>
      </c>
      <c r="D401">
        <v>0.373</v>
      </c>
      <c r="F401">
        <v>9.7500000000000003E-2</v>
      </c>
    </row>
    <row r="402" spans="1:6" x14ac:dyDescent="0.25">
      <c r="A402">
        <v>4.4720000000000004</v>
      </c>
      <c r="B402">
        <v>0</v>
      </c>
      <c r="C402">
        <v>0</v>
      </c>
      <c r="D402">
        <v>0.375</v>
      </c>
      <c r="F402">
        <v>9.6250000000000002E-2</v>
      </c>
    </row>
    <row r="403" spans="1:6" x14ac:dyDescent="0.25">
      <c r="A403">
        <v>4.4829999999999997</v>
      </c>
      <c r="B403">
        <v>0</v>
      </c>
      <c r="C403">
        <v>0</v>
      </c>
      <c r="D403">
        <v>0.374</v>
      </c>
      <c r="F403">
        <v>9.7500000000000003E-2</v>
      </c>
    </row>
    <row r="404" spans="1:6" x14ac:dyDescent="0.25">
      <c r="A404">
        <v>4.4939999999999998</v>
      </c>
      <c r="B404">
        <v>0</v>
      </c>
      <c r="C404">
        <v>0</v>
      </c>
      <c r="D404">
        <v>0.373</v>
      </c>
      <c r="F404">
        <v>9.6250000000000002E-2</v>
      </c>
    </row>
    <row r="405" spans="1:6" x14ac:dyDescent="0.25">
      <c r="A405">
        <v>4.5049999999999999</v>
      </c>
      <c r="B405">
        <v>0</v>
      </c>
      <c r="C405">
        <v>0</v>
      </c>
      <c r="D405">
        <v>0.37</v>
      </c>
      <c r="F405">
        <v>9.5000000000000001E-2</v>
      </c>
    </row>
    <row r="406" spans="1:6" x14ac:dyDescent="0.25">
      <c r="A406">
        <v>4.516</v>
      </c>
      <c r="B406">
        <v>0</v>
      </c>
      <c r="C406">
        <v>0</v>
      </c>
      <c r="D406">
        <v>0.371</v>
      </c>
      <c r="F406">
        <v>9.6250000000000002E-2</v>
      </c>
    </row>
    <row r="407" spans="1:6" x14ac:dyDescent="0.25">
      <c r="A407">
        <v>4.5270000000000001</v>
      </c>
      <c r="B407">
        <v>0</v>
      </c>
      <c r="D407">
        <v>0.373</v>
      </c>
      <c r="F407">
        <v>9.5000000000000001E-2</v>
      </c>
    </row>
    <row r="408" spans="1:6" x14ac:dyDescent="0.25">
      <c r="A408">
        <v>4.5380000000000003</v>
      </c>
      <c r="B408">
        <v>0</v>
      </c>
      <c r="D408">
        <v>0.371</v>
      </c>
      <c r="F408">
        <v>9.5000000000000001E-2</v>
      </c>
    </row>
    <row r="409" spans="1:6" x14ac:dyDescent="0.25">
      <c r="A409">
        <v>4.5490000000000004</v>
      </c>
      <c r="B409">
        <v>0</v>
      </c>
      <c r="D409">
        <v>0.371</v>
      </c>
      <c r="F409">
        <v>9.5000000000000001E-2</v>
      </c>
    </row>
    <row r="410" spans="1:6" x14ac:dyDescent="0.25">
      <c r="A410">
        <v>4.5599999999999996</v>
      </c>
      <c r="B410">
        <v>0</v>
      </c>
      <c r="D410">
        <v>0.36899999999999999</v>
      </c>
      <c r="F410">
        <v>9.6250000000000002E-2</v>
      </c>
    </row>
    <row r="411" spans="1:6" x14ac:dyDescent="0.25">
      <c r="A411">
        <v>4.5709999999999997</v>
      </c>
      <c r="B411">
        <v>0</v>
      </c>
      <c r="D411">
        <v>0.36799999999999999</v>
      </c>
      <c r="F411">
        <v>9.375E-2</v>
      </c>
    </row>
    <row r="412" spans="1:6" x14ac:dyDescent="0.25">
      <c r="A412">
        <v>4.5819999999999999</v>
      </c>
      <c r="B412">
        <v>0</v>
      </c>
      <c r="D412">
        <v>0.36799999999999999</v>
      </c>
      <c r="F412">
        <v>9.6250000000000002E-2</v>
      </c>
    </row>
    <row r="413" spans="1:6" x14ac:dyDescent="0.25">
      <c r="A413">
        <v>4.593</v>
      </c>
      <c r="B413">
        <v>0</v>
      </c>
      <c r="D413">
        <v>0.36599999999999999</v>
      </c>
      <c r="F413">
        <v>9.5000000000000001E-2</v>
      </c>
    </row>
    <row r="414" spans="1:6" x14ac:dyDescent="0.25">
      <c r="A414">
        <v>4.6040000000000001</v>
      </c>
      <c r="B414">
        <v>0</v>
      </c>
      <c r="D414">
        <v>0.36799999999999999</v>
      </c>
      <c r="F414">
        <v>9.375E-2</v>
      </c>
    </row>
    <row r="415" spans="1:6" x14ac:dyDescent="0.25">
      <c r="A415">
        <v>4.6150000000000002</v>
      </c>
      <c r="B415">
        <v>0</v>
      </c>
      <c r="D415">
        <v>0.36599999999999999</v>
      </c>
      <c r="F415">
        <v>9.5000000000000001E-2</v>
      </c>
    </row>
    <row r="416" spans="1:6" x14ac:dyDescent="0.25">
      <c r="A416">
        <v>4.6260000000000003</v>
      </c>
      <c r="B416">
        <v>0</v>
      </c>
      <c r="D416">
        <v>0.36499999999999999</v>
      </c>
      <c r="F416">
        <v>9.375E-2</v>
      </c>
    </row>
    <row r="417" spans="1:6" x14ac:dyDescent="0.25">
      <c r="A417">
        <v>4.6369999999999996</v>
      </c>
      <c r="B417">
        <v>0</v>
      </c>
      <c r="D417">
        <v>0.36399999999999999</v>
      </c>
      <c r="F417">
        <v>9.375E-2</v>
      </c>
    </row>
    <row r="418" spans="1:6" x14ac:dyDescent="0.25">
      <c r="A418">
        <v>4.6479999999999997</v>
      </c>
      <c r="B418">
        <v>0</v>
      </c>
      <c r="D418">
        <v>0.36299999999999999</v>
      </c>
      <c r="F418">
        <v>9.375E-2</v>
      </c>
    </row>
    <row r="419" spans="1:6" x14ac:dyDescent="0.25">
      <c r="A419">
        <v>4.6589999999999998</v>
      </c>
      <c r="B419">
        <v>0</v>
      </c>
      <c r="D419">
        <v>0.36299999999999999</v>
      </c>
      <c r="F419">
        <v>9.5000000000000001E-2</v>
      </c>
    </row>
    <row r="420" spans="1:6" x14ac:dyDescent="0.25">
      <c r="A420">
        <v>4.67</v>
      </c>
      <c r="B420">
        <v>0</v>
      </c>
      <c r="D420">
        <v>0.36099999999999999</v>
      </c>
      <c r="F420">
        <v>9.375E-2</v>
      </c>
    </row>
    <row r="421" spans="1:6" x14ac:dyDescent="0.25">
      <c r="A421">
        <v>4.681</v>
      </c>
      <c r="B421">
        <v>0</v>
      </c>
      <c r="D421">
        <v>0.35799999999999998</v>
      </c>
      <c r="F421">
        <v>9.5000000000000001E-2</v>
      </c>
    </row>
    <row r="422" spans="1:6" x14ac:dyDescent="0.25">
      <c r="A422">
        <v>4.6920000000000002</v>
      </c>
      <c r="B422">
        <v>0</v>
      </c>
      <c r="D422">
        <v>0</v>
      </c>
      <c r="F422">
        <v>9.375E-2</v>
      </c>
    </row>
    <row r="423" spans="1:6" x14ac:dyDescent="0.25">
      <c r="A423">
        <v>4.7030000000000003</v>
      </c>
      <c r="B423">
        <v>0</v>
      </c>
      <c r="D423">
        <v>0</v>
      </c>
      <c r="F423">
        <v>9.375E-2</v>
      </c>
    </row>
    <row r="424" spans="1:6" x14ac:dyDescent="0.25">
      <c r="A424">
        <v>4.7140000000000004</v>
      </c>
      <c r="B424">
        <v>0</v>
      </c>
      <c r="D424">
        <v>0</v>
      </c>
      <c r="F424">
        <v>9.375E-2</v>
      </c>
    </row>
    <row r="425" spans="1:6" x14ac:dyDescent="0.25">
      <c r="A425">
        <v>4.7249999999999996</v>
      </c>
      <c r="B425">
        <v>0</v>
      </c>
      <c r="D425">
        <v>0</v>
      </c>
      <c r="F425">
        <v>9.2499999999999999E-2</v>
      </c>
    </row>
    <row r="426" spans="1:6" x14ac:dyDescent="0.25">
      <c r="A426">
        <v>4.7359999999999998</v>
      </c>
      <c r="B426">
        <v>0</v>
      </c>
      <c r="D426">
        <v>0</v>
      </c>
      <c r="F426">
        <v>9.375E-2</v>
      </c>
    </row>
    <row r="427" spans="1:6" x14ac:dyDescent="0.25">
      <c r="A427">
        <v>4.7469999999999999</v>
      </c>
      <c r="B427">
        <v>0</v>
      </c>
      <c r="D427">
        <v>0</v>
      </c>
      <c r="F427">
        <v>9.2499999999999999E-2</v>
      </c>
    </row>
    <row r="428" spans="1:6" x14ac:dyDescent="0.25">
      <c r="A428">
        <v>4.758</v>
      </c>
      <c r="B428">
        <v>0</v>
      </c>
      <c r="D428">
        <v>0</v>
      </c>
      <c r="F428">
        <v>9.2499999999999999E-2</v>
      </c>
    </row>
    <row r="429" spans="1:6" x14ac:dyDescent="0.25">
      <c r="A429">
        <v>4.7690000000000001</v>
      </c>
      <c r="B429">
        <v>0</v>
      </c>
      <c r="D429">
        <v>1E-3</v>
      </c>
      <c r="F429">
        <v>9.375E-2</v>
      </c>
    </row>
    <row r="430" spans="1:6" x14ac:dyDescent="0.25">
      <c r="A430">
        <v>4.78</v>
      </c>
      <c r="B430">
        <v>0</v>
      </c>
      <c r="D430">
        <v>0</v>
      </c>
      <c r="F430">
        <v>9.375E-2</v>
      </c>
    </row>
    <row r="431" spans="1:6" x14ac:dyDescent="0.25">
      <c r="A431">
        <v>4.7919999999999998</v>
      </c>
      <c r="B431">
        <v>0</v>
      </c>
      <c r="D431">
        <v>0</v>
      </c>
      <c r="F431">
        <v>9.375E-2</v>
      </c>
    </row>
    <row r="432" spans="1:6" x14ac:dyDescent="0.25">
      <c r="A432">
        <v>4.8029999999999999</v>
      </c>
      <c r="B432">
        <v>0</v>
      </c>
      <c r="D432">
        <v>0</v>
      </c>
      <c r="F432">
        <v>9.2499999999999999E-2</v>
      </c>
    </row>
    <row r="433" spans="1:6" x14ac:dyDescent="0.25">
      <c r="A433">
        <v>4.8150000000000004</v>
      </c>
      <c r="B433">
        <v>0</v>
      </c>
      <c r="D433">
        <v>0</v>
      </c>
      <c r="F433">
        <v>9.2499999999999999E-2</v>
      </c>
    </row>
    <row r="434" spans="1:6" x14ac:dyDescent="0.25">
      <c r="A434">
        <v>4.8259999999999996</v>
      </c>
      <c r="B434">
        <v>0</v>
      </c>
      <c r="D434">
        <v>0</v>
      </c>
      <c r="F434">
        <v>9.2499999999999999E-2</v>
      </c>
    </row>
    <row r="435" spans="1:6" x14ac:dyDescent="0.25">
      <c r="A435">
        <v>4.8380000000000001</v>
      </c>
      <c r="B435">
        <v>0</v>
      </c>
      <c r="D435">
        <v>0</v>
      </c>
      <c r="F435">
        <v>9.2499999999999999E-2</v>
      </c>
    </row>
    <row r="436" spans="1:6" x14ac:dyDescent="0.25">
      <c r="A436">
        <v>4.8490000000000002</v>
      </c>
      <c r="B436">
        <v>0</v>
      </c>
      <c r="D436">
        <v>0</v>
      </c>
      <c r="F436">
        <v>9.375E-2</v>
      </c>
    </row>
    <row r="437" spans="1:6" x14ac:dyDescent="0.25">
      <c r="A437">
        <v>4.8600000000000003</v>
      </c>
      <c r="B437">
        <v>0</v>
      </c>
      <c r="D437">
        <v>0</v>
      </c>
      <c r="F437">
        <v>9.2499999999999999E-2</v>
      </c>
    </row>
    <row r="438" spans="1:6" x14ac:dyDescent="0.25">
      <c r="A438">
        <v>4.8710000000000004</v>
      </c>
      <c r="B438">
        <v>0</v>
      </c>
      <c r="D438">
        <v>0</v>
      </c>
      <c r="F438">
        <v>9.1249999999999998E-2</v>
      </c>
    </row>
    <row r="439" spans="1:6" x14ac:dyDescent="0.25">
      <c r="A439">
        <v>4.8819999999999997</v>
      </c>
      <c r="B439">
        <v>0</v>
      </c>
      <c r="D439">
        <v>0</v>
      </c>
      <c r="F439">
        <v>9.1249999999999998E-2</v>
      </c>
    </row>
    <row r="440" spans="1:6" x14ac:dyDescent="0.25">
      <c r="A440">
        <v>4.8929999999999998</v>
      </c>
      <c r="B440">
        <v>0</v>
      </c>
      <c r="D440">
        <v>0</v>
      </c>
      <c r="F440">
        <v>9.2499999999999999E-2</v>
      </c>
    </row>
    <row r="441" spans="1:6" x14ac:dyDescent="0.25">
      <c r="A441">
        <v>4.9039999999999999</v>
      </c>
      <c r="B441">
        <v>0</v>
      </c>
      <c r="D441">
        <v>0</v>
      </c>
      <c r="F441">
        <v>9.1249999999999998E-2</v>
      </c>
    </row>
    <row r="442" spans="1:6" x14ac:dyDescent="0.25">
      <c r="A442">
        <v>4.915</v>
      </c>
      <c r="B442">
        <v>0</v>
      </c>
      <c r="D442">
        <v>0</v>
      </c>
      <c r="F442">
        <v>9.1249999999999998E-2</v>
      </c>
    </row>
    <row r="443" spans="1:6" x14ac:dyDescent="0.25">
      <c r="A443">
        <v>4.9260000000000002</v>
      </c>
      <c r="B443">
        <v>0</v>
      </c>
      <c r="D443">
        <v>0</v>
      </c>
      <c r="F443">
        <v>9.1249999999999998E-2</v>
      </c>
    </row>
    <row r="444" spans="1:6" x14ac:dyDescent="0.25">
      <c r="A444">
        <v>4.9370000000000003</v>
      </c>
      <c r="B444">
        <v>0</v>
      </c>
      <c r="D444">
        <v>0</v>
      </c>
      <c r="F444">
        <v>9.1249999999999998E-2</v>
      </c>
    </row>
    <row r="445" spans="1:6" x14ac:dyDescent="0.25">
      <c r="A445">
        <v>4.9480000000000004</v>
      </c>
      <c r="B445">
        <v>0</v>
      </c>
      <c r="D445">
        <v>0</v>
      </c>
      <c r="F445">
        <v>9.2499999999999999E-2</v>
      </c>
    </row>
    <row r="446" spans="1:6" x14ac:dyDescent="0.25">
      <c r="A446">
        <v>4.9589999999999996</v>
      </c>
      <c r="B446">
        <v>0</v>
      </c>
      <c r="D446">
        <v>0</v>
      </c>
      <c r="F446">
        <v>9.1249999999999998E-2</v>
      </c>
    </row>
    <row r="447" spans="1:6" x14ac:dyDescent="0.25">
      <c r="A447">
        <v>4.97</v>
      </c>
      <c r="B447">
        <v>0</v>
      </c>
      <c r="D447">
        <v>0</v>
      </c>
      <c r="F447">
        <v>9.1249999999999998E-2</v>
      </c>
    </row>
    <row r="448" spans="1:6" x14ac:dyDescent="0.25">
      <c r="A448">
        <v>4.9809999999999999</v>
      </c>
      <c r="B448">
        <v>0</v>
      </c>
      <c r="D448">
        <v>0</v>
      </c>
      <c r="F448">
        <v>9.1249999999999998E-2</v>
      </c>
    </row>
    <row r="449" spans="1:6" x14ac:dyDescent="0.25">
      <c r="A449">
        <v>4.992</v>
      </c>
      <c r="B449">
        <v>0</v>
      </c>
      <c r="D449">
        <v>0</v>
      </c>
      <c r="F449">
        <v>0.09</v>
      </c>
    </row>
    <row r="450" spans="1:6" x14ac:dyDescent="0.25">
      <c r="A450">
        <v>5.0030000000000001</v>
      </c>
      <c r="B450">
        <v>0</v>
      </c>
      <c r="D450">
        <v>1E-3</v>
      </c>
      <c r="F450">
        <v>0.09</v>
      </c>
    </row>
    <row r="451" spans="1:6" x14ac:dyDescent="0.25">
      <c r="A451">
        <v>5.0140000000000002</v>
      </c>
      <c r="B451">
        <v>0</v>
      </c>
      <c r="D451">
        <v>0</v>
      </c>
      <c r="F451">
        <v>0.09</v>
      </c>
    </row>
    <row r="452" spans="1:6" x14ac:dyDescent="0.25">
      <c r="A452">
        <v>5.0250000000000004</v>
      </c>
      <c r="B452">
        <v>0</v>
      </c>
      <c r="D452">
        <v>0</v>
      </c>
      <c r="F452">
        <v>0.09</v>
      </c>
    </row>
    <row r="453" spans="1:6" x14ac:dyDescent="0.25">
      <c r="A453">
        <v>5.0359999999999996</v>
      </c>
      <c r="B453">
        <v>0</v>
      </c>
      <c r="D453">
        <v>0</v>
      </c>
      <c r="F453">
        <v>4.2500000000000003E-2</v>
      </c>
    </row>
    <row r="454" spans="1:6" x14ac:dyDescent="0.25">
      <c r="A454">
        <v>5.0490000000000004</v>
      </c>
      <c r="B454">
        <v>0</v>
      </c>
      <c r="D454">
        <v>0</v>
      </c>
      <c r="F454">
        <v>0</v>
      </c>
    </row>
    <row r="455" spans="1:6" x14ac:dyDescent="0.25">
      <c r="A455">
        <v>5.0599999999999996</v>
      </c>
      <c r="B455">
        <v>0</v>
      </c>
      <c r="D455">
        <v>0</v>
      </c>
      <c r="F455">
        <v>0</v>
      </c>
    </row>
    <row r="456" spans="1:6" x14ac:dyDescent="0.25">
      <c r="A456">
        <v>5.0709999999999997</v>
      </c>
      <c r="B456">
        <v>0</v>
      </c>
      <c r="D456">
        <v>0</v>
      </c>
      <c r="F456">
        <v>0</v>
      </c>
    </row>
    <row r="457" spans="1:6" x14ac:dyDescent="0.25">
      <c r="A457">
        <v>5.0819999999999999</v>
      </c>
      <c r="B457">
        <v>0</v>
      </c>
      <c r="D457">
        <v>0</v>
      </c>
      <c r="F457">
        <v>0</v>
      </c>
    </row>
    <row r="458" spans="1:6" x14ac:dyDescent="0.25">
      <c r="A458">
        <v>5.0940000000000003</v>
      </c>
      <c r="B458">
        <v>0</v>
      </c>
      <c r="D458">
        <v>0</v>
      </c>
      <c r="F458">
        <v>0</v>
      </c>
    </row>
    <row r="459" spans="1:6" x14ac:dyDescent="0.25">
      <c r="A459">
        <v>5.1050000000000004</v>
      </c>
      <c r="B459">
        <v>0</v>
      </c>
      <c r="D459">
        <v>0</v>
      </c>
      <c r="F459">
        <v>0</v>
      </c>
    </row>
    <row r="460" spans="1:6" x14ac:dyDescent="0.25">
      <c r="A460">
        <v>5.1159999999999997</v>
      </c>
      <c r="B460">
        <v>0</v>
      </c>
      <c r="D460">
        <v>0</v>
      </c>
      <c r="F460">
        <v>0</v>
      </c>
    </row>
    <row r="461" spans="1:6" x14ac:dyDescent="0.25">
      <c r="A461">
        <v>5.1269999999999998</v>
      </c>
      <c r="B461">
        <v>0</v>
      </c>
      <c r="D461">
        <v>0</v>
      </c>
      <c r="F461">
        <v>0</v>
      </c>
    </row>
    <row r="462" spans="1:6" x14ac:dyDescent="0.25">
      <c r="A462">
        <v>5.1379999999999999</v>
      </c>
      <c r="B462">
        <v>0</v>
      </c>
      <c r="D462">
        <v>0</v>
      </c>
      <c r="F462">
        <v>0</v>
      </c>
    </row>
    <row r="463" spans="1:6" x14ac:dyDescent="0.25">
      <c r="A463">
        <v>5.149</v>
      </c>
      <c r="B463">
        <v>0</v>
      </c>
      <c r="D463">
        <v>0</v>
      </c>
      <c r="F463">
        <v>0</v>
      </c>
    </row>
    <row r="464" spans="1:6" x14ac:dyDescent="0.25">
      <c r="A464">
        <v>5.16</v>
      </c>
      <c r="B464">
        <v>0</v>
      </c>
      <c r="D464">
        <v>0</v>
      </c>
      <c r="F464">
        <v>0</v>
      </c>
    </row>
    <row r="465" spans="1:6" x14ac:dyDescent="0.25">
      <c r="A465">
        <v>5.1710000000000003</v>
      </c>
      <c r="B465">
        <v>0</v>
      </c>
      <c r="D465">
        <v>0</v>
      </c>
      <c r="F465">
        <v>0</v>
      </c>
    </row>
    <row r="466" spans="1:6" x14ac:dyDescent="0.25">
      <c r="A466">
        <v>5.1820000000000004</v>
      </c>
      <c r="B466">
        <v>0</v>
      </c>
      <c r="D466">
        <v>0</v>
      </c>
      <c r="F466">
        <v>0</v>
      </c>
    </row>
    <row r="467" spans="1:6" x14ac:dyDescent="0.25">
      <c r="A467">
        <v>5.1929999999999996</v>
      </c>
      <c r="B467">
        <v>0</v>
      </c>
      <c r="D467">
        <v>0</v>
      </c>
      <c r="F467">
        <v>0</v>
      </c>
    </row>
    <row r="468" spans="1:6" x14ac:dyDescent="0.25">
      <c r="A468">
        <v>5.2039999999999997</v>
      </c>
      <c r="B468">
        <v>0</v>
      </c>
      <c r="D468">
        <v>0</v>
      </c>
      <c r="F468">
        <v>0</v>
      </c>
    </row>
    <row r="469" spans="1:6" x14ac:dyDescent="0.25">
      <c r="A469">
        <v>5.2160000000000002</v>
      </c>
      <c r="B469">
        <v>0</v>
      </c>
      <c r="D469">
        <v>0</v>
      </c>
      <c r="F469">
        <v>0</v>
      </c>
    </row>
    <row r="470" spans="1:6" x14ac:dyDescent="0.25">
      <c r="A470">
        <v>5.2270000000000003</v>
      </c>
      <c r="B470">
        <v>0</v>
      </c>
      <c r="D470">
        <v>0</v>
      </c>
      <c r="F470">
        <v>0</v>
      </c>
    </row>
    <row r="471" spans="1:6" x14ac:dyDescent="0.25">
      <c r="A471">
        <v>5.2389999999999999</v>
      </c>
      <c r="B471">
        <v>0</v>
      </c>
      <c r="D471">
        <v>0</v>
      </c>
      <c r="F471">
        <v>0</v>
      </c>
    </row>
    <row r="472" spans="1:6" x14ac:dyDescent="0.25">
      <c r="A472">
        <v>5.25</v>
      </c>
      <c r="B472">
        <v>0</v>
      </c>
      <c r="D472">
        <v>0</v>
      </c>
      <c r="F472">
        <v>0</v>
      </c>
    </row>
    <row r="473" spans="1:6" x14ac:dyDescent="0.25">
      <c r="A473">
        <v>5.2610000000000001</v>
      </c>
      <c r="B473">
        <v>0</v>
      </c>
      <c r="D473">
        <v>0</v>
      </c>
      <c r="F473">
        <v>0</v>
      </c>
    </row>
    <row r="474" spans="1:6" x14ac:dyDescent="0.25">
      <c r="A474">
        <v>5.2720000000000002</v>
      </c>
      <c r="B474">
        <v>0</v>
      </c>
      <c r="D474">
        <v>0</v>
      </c>
      <c r="F474">
        <v>0</v>
      </c>
    </row>
    <row r="475" spans="1:6" x14ac:dyDescent="0.25">
      <c r="A475">
        <v>5.2830000000000004</v>
      </c>
      <c r="B475">
        <v>0</v>
      </c>
      <c r="D475">
        <v>0</v>
      </c>
      <c r="F475">
        <v>0</v>
      </c>
    </row>
    <row r="476" spans="1:6" x14ac:dyDescent="0.25">
      <c r="A476">
        <v>5.2939999999999996</v>
      </c>
      <c r="B476">
        <v>0</v>
      </c>
      <c r="D476">
        <v>0</v>
      </c>
      <c r="F476">
        <v>0</v>
      </c>
    </row>
    <row r="477" spans="1:6" x14ac:dyDescent="0.25">
      <c r="A477">
        <v>5.3049999999999997</v>
      </c>
      <c r="B477">
        <v>0</v>
      </c>
      <c r="D477">
        <v>0</v>
      </c>
      <c r="F477">
        <v>1.25E-3</v>
      </c>
    </row>
    <row r="478" spans="1:6" x14ac:dyDescent="0.25">
      <c r="A478">
        <v>5.3159999999999998</v>
      </c>
      <c r="B478">
        <v>0</v>
      </c>
      <c r="D478">
        <v>0</v>
      </c>
      <c r="F478">
        <v>0</v>
      </c>
    </row>
    <row r="479" spans="1:6" x14ac:dyDescent="0.25">
      <c r="A479">
        <v>5.327</v>
      </c>
      <c r="B479">
        <v>0</v>
      </c>
      <c r="D479">
        <v>0</v>
      </c>
      <c r="F479">
        <v>0</v>
      </c>
    </row>
    <row r="480" spans="1:6" x14ac:dyDescent="0.25">
      <c r="A480">
        <v>5.3380000000000001</v>
      </c>
      <c r="B480">
        <v>0</v>
      </c>
      <c r="D480">
        <v>0</v>
      </c>
      <c r="F480">
        <v>0</v>
      </c>
    </row>
    <row r="481" spans="1:6" x14ac:dyDescent="0.25">
      <c r="A481">
        <v>5.3490000000000002</v>
      </c>
      <c r="B481">
        <v>0</v>
      </c>
      <c r="D481">
        <v>0</v>
      </c>
      <c r="F481">
        <v>0</v>
      </c>
    </row>
    <row r="482" spans="1:6" x14ac:dyDescent="0.25">
      <c r="A482">
        <v>5.36</v>
      </c>
      <c r="B482">
        <v>0</v>
      </c>
      <c r="D482">
        <v>1E-3</v>
      </c>
      <c r="F482">
        <v>0</v>
      </c>
    </row>
    <row r="483" spans="1:6" x14ac:dyDescent="0.25">
      <c r="A483">
        <v>5.3710000000000004</v>
      </c>
      <c r="B483">
        <v>1E-3</v>
      </c>
      <c r="D483">
        <v>0</v>
      </c>
      <c r="F483">
        <v>0</v>
      </c>
    </row>
    <row r="484" spans="1:6" x14ac:dyDescent="0.25">
      <c r="A484">
        <v>5.3819999999999997</v>
      </c>
      <c r="B484">
        <v>0</v>
      </c>
      <c r="D484">
        <v>0</v>
      </c>
      <c r="F484">
        <v>0</v>
      </c>
    </row>
    <row r="485" spans="1:6" x14ac:dyDescent="0.25">
      <c r="A485">
        <v>5.3929999999999998</v>
      </c>
      <c r="B485">
        <v>0</v>
      </c>
      <c r="D485">
        <v>0</v>
      </c>
      <c r="F485">
        <v>0</v>
      </c>
    </row>
    <row r="486" spans="1:6" x14ac:dyDescent="0.25">
      <c r="A486">
        <v>5.4039999999999999</v>
      </c>
      <c r="B486">
        <v>0</v>
      </c>
      <c r="D486">
        <v>0</v>
      </c>
      <c r="F486">
        <v>0</v>
      </c>
    </row>
    <row r="487" spans="1:6" x14ac:dyDescent="0.25">
      <c r="A487">
        <v>5.415</v>
      </c>
      <c r="B487">
        <v>0</v>
      </c>
      <c r="D487">
        <v>0</v>
      </c>
      <c r="F487">
        <v>0</v>
      </c>
    </row>
    <row r="488" spans="1:6" x14ac:dyDescent="0.25">
      <c r="A488">
        <v>5.4260000000000002</v>
      </c>
      <c r="B488">
        <v>0</v>
      </c>
      <c r="D488">
        <v>0</v>
      </c>
      <c r="F488">
        <v>0</v>
      </c>
    </row>
    <row r="489" spans="1:6" x14ac:dyDescent="0.25">
      <c r="A489">
        <v>5.4370000000000003</v>
      </c>
      <c r="B489">
        <v>0</v>
      </c>
      <c r="D489">
        <v>0</v>
      </c>
      <c r="F489">
        <v>0</v>
      </c>
    </row>
    <row r="490" spans="1:6" x14ac:dyDescent="0.25">
      <c r="A490">
        <v>5.4480000000000004</v>
      </c>
      <c r="B490">
        <v>0</v>
      </c>
      <c r="D490">
        <v>0</v>
      </c>
      <c r="F490">
        <v>0</v>
      </c>
    </row>
    <row r="491" spans="1:6" x14ac:dyDescent="0.25">
      <c r="A491">
        <v>5.4589999999999996</v>
      </c>
      <c r="B491">
        <v>0</v>
      </c>
      <c r="D491">
        <v>0</v>
      </c>
      <c r="F491">
        <v>0</v>
      </c>
    </row>
    <row r="492" spans="1:6" x14ac:dyDescent="0.25">
      <c r="A492">
        <v>5.47</v>
      </c>
      <c r="B492">
        <v>0</v>
      </c>
      <c r="D492">
        <v>0</v>
      </c>
      <c r="F492">
        <v>0</v>
      </c>
    </row>
    <row r="493" spans="1:6" x14ac:dyDescent="0.25">
      <c r="A493">
        <v>5.4809999999999999</v>
      </c>
      <c r="B493">
        <v>0</v>
      </c>
      <c r="D493">
        <v>0</v>
      </c>
      <c r="F493">
        <v>0</v>
      </c>
    </row>
    <row r="494" spans="1:6" x14ac:dyDescent="0.25">
      <c r="A494">
        <v>5.492</v>
      </c>
      <c r="B494">
        <v>0</v>
      </c>
      <c r="D494">
        <v>0</v>
      </c>
      <c r="F494">
        <v>0</v>
      </c>
    </row>
    <row r="495" spans="1:6" x14ac:dyDescent="0.25">
      <c r="A495">
        <v>5.5030000000000001</v>
      </c>
      <c r="B495">
        <v>0</v>
      </c>
      <c r="D495">
        <v>0</v>
      </c>
      <c r="F495">
        <v>0</v>
      </c>
    </row>
    <row r="496" spans="1:6" x14ac:dyDescent="0.25">
      <c r="A496">
        <v>5.5140000000000002</v>
      </c>
      <c r="B496">
        <v>0</v>
      </c>
      <c r="D496">
        <v>0</v>
      </c>
      <c r="F496">
        <v>0</v>
      </c>
    </row>
    <row r="497" spans="1:6" x14ac:dyDescent="0.25">
      <c r="A497">
        <v>5.5250000000000004</v>
      </c>
      <c r="B497">
        <v>0</v>
      </c>
      <c r="D497">
        <v>0</v>
      </c>
      <c r="F497">
        <v>0</v>
      </c>
    </row>
    <row r="498" spans="1:6" x14ac:dyDescent="0.25">
      <c r="A498">
        <v>5.5359999999999996</v>
      </c>
      <c r="B498">
        <v>1E-3</v>
      </c>
      <c r="D498">
        <v>0</v>
      </c>
      <c r="F498">
        <v>0</v>
      </c>
    </row>
    <row r="499" spans="1:6" x14ac:dyDescent="0.25">
      <c r="A499">
        <v>5.5469999999999997</v>
      </c>
      <c r="B499">
        <v>0</v>
      </c>
      <c r="D499">
        <v>0</v>
      </c>
      <c r="F499">
        <v>0</v>
      </c>
    </row>
    <row r="500" spans="1:6" x14ac:dyDescent="0.25">
      <c r="A500">
        <v>5.5579999999999998</v>
      </c>
      <c r="B500">
        <v>0</v>
      </c>
      <c r="D500">
        <v>0</v>
      </c>
      <c r="F500">
        <v>0</v>
      </c>
    </row>
    <row r="501" spans="1:6" x14ac:dyDescent="0.25">
      <c r="A501">
        <v>5.569</v>
      </c>
      <c r="B501">
        <v>0</v>
      </c>
      <c r="D501">
        <v>0</v>
      </c>
      <c r="F501">
        <v>0</v>
      </c>
    </row>
    <row r="502" spans="1:6" x14ac:dyDescent="0.25">
      <c r="A502">
        <v>5.58</v>
      </c>
      <c r="B502">
        <v>0</v>
      </c>
      <c r="D502">
        <v>0</v>
      </c>
      <c r="F502">
        <v>0</v>
      </c>
    </row>
    <row r="503" spans="1:6" x14ac:dyDescent="0.25">
      <c r="A503">
        <v>5.5910000000000002</v>
      </c>
      <c r="B503">
        <v>0</v>
      </c>
      <c r="D503">
        <v>0</v>
      </c>
      <c r="F503">
        <v>0</v>
      </c>
    </row>
    <row r="504" spans="1:6" x14ac:dyDescent="0.25">
      <c r="A504">
        <v>5.6020000000000003</v>
      </c>
      <c r="B504">
        <v>0</v>
      </c>
      <c r="D504">
        <v>0</v>
      </c>
      <c r="F504">
        <v>0</v>
      </c>
    </row>
    <row r="505" spans="1:6" x14ac:dyDescent="0.25">
      <c r="A505">
        <v>5.6130000000000004</v>
      </c>
      <c r="B505">
        <v>0</v>
      </c>
      <c r="D505">
        <v>0</v>
      </c>
      <c r="F505">
        <v>0</v>
      </c>
    </row>
    <row r="506" spans="1:6" x14ac:dyDescent="0.25">
      <c r="A506">
        <v>5.6239999999999997</v>
      </c>
      <c r="B506">
        <v>0</v>
      </c>
      <c r="D506">
        <v>0</v>
      </c>
      <c r="F506">
        <v>0</v>
      </c>
    </row>
    <row r="507" spans="1:6" x14ac:dyDescent="0.25">
      <c r="A507">
        <v>5.6349999999999998</v>
      </c>
      <c r="B507">
        <v>0</v>
      </c>
      <c r="D507">
        <v>0</v>
      </c>
      <c r="F507">
        <v>0</v>
      </c>
    </row>
    <row r="508" spans="1:6" x14ac:dyDescent="0.25">
      <c r="A508">
        <v>5.6459999999999999</v>
      </c>
      <c r="B508">
        <v>0</v>
      </c>
      <c r="D508">
        <v>0</v>
      </c>
      <c r="F508">
        <v>0</v>
      </c>
    </row>
    <row r="509" spans="1:6" x14ac:dyDescent="0.25">
      <c r="A509">
        <v>5.657</v>
      </c>
      <c r="B509">
        <v>0</v>
      </c>
      <c r="D509">
        <v>0</v>
      </c>
      <c r="F509">
        <v>0</v>
      </c>
    </row>
    <row r="510" spans="1:6" x14ac:dyDescent="0.25">
      <c r="A510">
        <v>5.6680000000000001</v>
      </c>
      <c r="B510">
        <v>0</v>
      </c>
      <c r="D510">
        <v>0</v>
      </c>
      <c r="F510">
        <v>0</v>
      </c>
    </row>
    <row r="511" spans="1:6" x14ac:dyDescent="0.25">
      <c r="A511">
        <v>5.6790000000000003</v>
      </c>
      <c r="B511">
        <v>0</v>
      </c>
      <c r="D511">
        <v>0</v>
      </c>
      <c r="F511">
        <v>0</v>
      </c>
    </row>
    <row r="512" spans="1:6" x14ac:dyDescent="0.25">
      <c r="A512">
        <v>5.69</v>
      </c>
      <c r="B512">
        <v>0</v>
      </c>
      <c r="D512">
        <v>0</v>
      </c>
      <c r="F512">
        <v>0</v>
      </c>
    </row>
    <row r="513" spans="1:6" x14ac:dyDescent="0.25">
      <c r="A513">
        <v>5.7009999999999996</v>
      </c>
      <c r="B513">
        <v>0</v>
      </c>
      <c r="D513">
        <v>0</v>
      </c>
      <c r="F513">
        <v>0</v>
      </c>
    </row>
    <row r="514" spans="1:6" x14ac:dyDescent="0.25">
      <c r="A514">
        <v>5.7119999999999997</v>
      </c>
      <c r="B514">
        <v>0</v>
      </c>
      <c r="D514">
        <v>0</v>
      </c>
      <c r="F514">
        <v>0</v>
      </c>
    </row>
    <row r="515" spans="1:6" x14ac:dyDescent="0.25">
      <c r="A515">
        <v>5.7229999999999999</v>
      </c>
      <c r="B515">
        <v>0</v>
      </c>
      <c r="D515">
        <v>0</v>
      </c>
      <c r="F515">
        <v>0</v>
      </c>
    </row>
    <row r="516" spans="1:6" x14ac:dyDescent="0.25">
      <c r="A516">
        <v>5.734</v>
      </c>
      <c r="B516">
        <v>0</v>
      </c>
      <c r="D516">
        <v>0</v>
      </c>
      <c r="F516">
        <v>0</v>
      </c>
    </row>
    <row r="517" spans="1:6" x14ac:dyDescent="0.25">
      <c r="A517">
        <v>5.7450000000000001</v>
      </c>
      <c r="B517">
        <v>0</v>
      </c>
      <c r="D517">
        <v>0</v>
      </c>
      <c r="F517">
        <v>0</v>
      </c>
    </row>
    <row r="518" spans="1:6" x14ac:dyDescent="0.25">
      <c r="A518">
        <v>5.7560000000000002</v>
      </c>
      <c r="B518">
        <v>0</v>
      </c>
      <c r="D518">
        <v>0</v>
      </c>
      <c r="F518">
        <v>0</v>
      </c>
    </row>
    <row r="519" spans="1:6" x14ac:dyDescent="0.25">
      <c r="A519">
        <v>5.7670000000000003</v>
      </c>
      <c r="B519">
        <v>0</v>
      </c>
      <c r="D519">
        <v>0</v>
      </c>
      <c r="F519">
        <v>0</v>
      </c>
    </row>
    <row r="520" spans="1:6" x14ac:dyDescent="0.25">
      <c r="A520">
        <v>5.7779999999999996</v>
      </c>
      <c r="B520">
        <v>0</v>
      </c>
      <c r="D520">
        <v>0</v>
      </c>
      <c r="F520">
        <v>0</v>
      </c>
    </row>
    <row r="521" spans="1:6" x14ac:dyDescent="0.25">
      <c r="A521">
        <v>5.7889999999999997</v>
      </c>
      <c r="B521">
        <v>0</v>
      </c>
      <c r="D521">
        <v>0</v>
      </c>
      <c r="F521">
        <v>0</v>
      </c>
    </row>
    <row r="522" spans="1:6" x14ac:dyDescent="0.25">
      <c r="A522">
        <v>5.8010000000000002</v>
      </c>
      <c r="B522">
        <v>0</v>
      </c>
      <c r="D522">
        <v>0</v>
      </c>
      <c r="F522">
        <v>0</v>
      </c>
    </row>
    <row r="523" spans="1:6" x14ac:dyDescent="0.25">
      <c r="A523">
        <v>5.8120000000000003</v>
      </c>
      <c r="B523">
        <v>0</v>
      </c>
      <c r="D523">
        <v>0</v>
      </c>
      <c r="F523">
        <v>0</v>
      </c>
    </row>
    <row r="524" spans="1:6" x14ac:dyDescent="0.25">
      <c r="A524">
        <v>5.8230000000000004</v>
      </c>
      <c r="B524">
        <v>0</v>
      </c>
      <c r="D524">
        <v>0</v>
      </c>
      <c r="F524">
        <v>0</v>
      </c>
    </row>
    <row r="525" spans="1:6" x14ac:dyDescent="0.25">
      <c r="A525">
        <v>5.8339999999999996</v>
      </c>
      <c r="B525">
        <v>0</v>
      </c>
      <c r="D525">
        <v>0</v>
      </c>
      <c r="F525">
        <v>0</v>
      </c>
    </row>
    <row r="526" spans="1:6" x14ac:dyDescent="0.25">
      <c r="A526">
        <v>5.8449999999999998</v>
      </c>
      <c r="B526">
        <v>0</v>
      </c>
      <c r="D526">
        <v>0</v>
      </c>
      <c r="F526">
        <v>0</v>
      </c>
    </row>
    <row r="527" spans="1:6" x14ac:dyDescent="0.25">
      <c r="A527">
        <v>5.8559999999999999</v>
      </c>
      <c r="B527">
        <v>0</v>
      </c>
      <c r="D527">
        <v>0</v>
      </c>
      <c r="F527">
        <v>0</v>
      </c>
    </row>
    <row r="528" spans="1:6" x14ac:dyDescent="0.25">
      <c r="A528">
        <v>5.867</v>
      </c>
      <c r="B528">
        <v>0</v>
      </c>
      <c r="D528">
        <v>0</v>
      </c>
      <c r="F528">
        <v>0</v>
      </c>
    </row>
    <row r="529" spans="1:6" x14ac:dyDescent="0.25">
      <c r="A529">
        <v>5.8780000000000001</v>
      </c>
      <c r="B529">
        <v>0</v>
      </c>
      <c r="D529">
        <v>0</v>
      </c>
      <c r="F529">
        <v>0</v>
      </c>
    </row>
    <row r="530" spans="1:6" x14ac:dyDescent="0.25">
      <c r="A530">
        <v>5.8890000000000002</v>
      </c>
      <c r="B530">
        <v>0</v>
      </c>
      <c r="D530">
        <v>0</v>
      </c>
      <c r="F530">
        <v>0</v>
      </c>
    </row>
    <row r="531" spans="1:6" x14ac:dyDescent="0.25">
      <c r="A531">
        <v>5.9020000000000001</v>
      </c>
      <c r="B531">
        <v>0</v>
      </c>
      <c r="D531">
        <v>0</v>
      </c>
      <c r="F531">
        <v>0</v>
      </c>
    </row>
    <row r="532" spans="1:6" x14ac:dyDescent="0.25">
      <c r="A532">
        <v>5.9130000000000003</v>
      </c>
      <c r="B532">
        <v>0</v>
      </c>
      <c r="D532">
        <v>0</v>
      </c>
      <c r="F532">
        <v>0</v>
      </c>
    </row>
    <row r="533" spans="1:6" x14ac:dyDescent="0.25">
      <c r="A533">
        <v>5.9240000000000004</v>
      </c>
      <c r="B533">
        <v>0</v>
      </c>
      <c r="D533">
        <v>0</v>
      </c>
      <c r="F533">
        <v>0</v>
      </c>
    </row>
    <row r="534" spans="1:6" x14ac:dyDescent="0.25">
      <c r="A534">
        <v>5.9359999999999999</v>
      </c>
      <c r="B534">
        <v>0</v>
      </c>
      <c r="D534">
        <v>0</v>
      </c>
      <c r="F534">
        <v>0</v>
      </c>
    </row>
    <row r="535" spans="1:6" x14ac:dyDescent="0.25">
      <c r="A535">
        <v>5.9470000000000001</v>
      </c>
      <c r="B535">
        <v>0</v>
      </c>
      <c r="D535">
        <v>0</v>
      </c>
      <c r="F535">
        <v>0</v>
      </c>
    </row>
    <row r="536" spans="1:6" x14ac:dyDescent="0.25">
      <c r="A536">
        <v>5.9580000000000002</v>
      </c>
      <c r="B536">
        <v>0</v>
      </c>
      <c r="D536">
        <v>0</v>
      </c>
      <c r="F536">
        <v>0</v>
      </c>
    </row>
    <row r="537" spans="1:6" x14ac:dyDescent="0.25">
      <c r="A537">
        <v>5.9690000000000003</v>
      </c>
      <c r="B537">
        <v>0</v>
      </c>
      <c r="D537">
        <v>0</v>
      </c>
      <c r="F537">
        <v>0</v>
      </c>
    </row>
    <row r="538" spans="1:6" x14ac:dyDescent="0.25">
      <c r="A538">
        <v>5.98</v>
      </c>
      <c r="B538">
        <v>1E-3</v>
      </c>
      <c r="D538">
        <v>1E-3</v>
      </c>
      <c r="F538">
        <v>0</v>
      </c>
    </row>
    <row r="539" spans="1:6" x14ac:dyDescent="0.25">
      <c r="A539">
        <v>5.9909999999999997</v>
      </c>
      <c r="B539">
        <v>0</v>
      </c>
      <c r="D539">
        <v>0</v>
      </c>
      <c r="F539">
        <v>0</v>
      </c>
    </row>
    <row r="540" spans="1:6" x14ac:dyDescent="0.25">
      <c r="A540">
        <v>6.0019999999999998</v>
      </c>
      <c r="B540">
        <v>0</v>
      </c>
      <c r="D540">
        <v>0</v>
      </c>
      <c r="F540">
        <v>0</v>
      </c>
    </row>
    <row r="541" spans="1:6" x14ac:dyDescent="0.25">
      <c r="A541">
        <v>6.0129999999999999</v>
      </c>
      <c r="B541">
        <v>0</v>
      </c>
      <c r="D541">
        <v>0</v>
      </c>
      <c r="F541">
        <v>0</v>
      </c>
    </row>
    <row r="542" spans="1:6" x14ac:dyDescent="0.25">
      <c r="A542">
        <v>6.024</v>
      </c>
      <c r="B542">
        <v>0</v>
      </c>
      <c r="D542">
        <v>0</v>
      </c>
      <c r="F542">
        <v>0</v>
      </c>
    </row>
    <row r="543" spans="1:6" x14ac:dyDescent="0.25">
      <c r="A543">
        <v>6.0350000000000001</v>
      </c>
      <c r="B543">
        <v>0</v>
      </c>
      <c r="D543">
        <v>0</v>
      </c>
      <c r="F543">
        <v>0</v>
      </c>
    </row>
    <row r="544" spans="1:6" x14ac:dyDescent="0.25">
      <c r="A544">
        <v>6.0460000000000003</v>
      </c>
      <c r="B544">
        <v>0</v>
      </c>
      <c r="D544">
        <v>0</v>
      </c>
      <c r="F544">
        <v>0</v>
      </c>
    </row>
    <row r="545" spans="1:6" x14ac:dyDescent="0.25">
      <c r="A545">
        <v>6.0579999999999998</v>
      </c>
      <c r="B545">
        <v>0</v>
      </c>
      <c r="D545">
        <v>0</v>
      </c>
      <c r="F545">
        <v>0</v>
      </c>
    </row>
    <row r="546" spans="1:6" x14ac:dyDescent="0.25">
      <c r="A546">
        <v>6.069</v>
      </c>
      <c r="B546">
        <v>0</v>
      </c>
      <c r="D546">
        <v>0</v>
      </c>
      <c r="F546">
        <v>0</v>
      </c>
    </row>
    <row r="547" spans="1:6" x14ac:dyDescent="0.25">
      <c r="A547">
        <v>6.08</v>
      </c>
      <c r="B547">
        <v>0</v>
      </c>
      <c r="D547">
        <v>0</v>
      </c>
      <c r="F547">
        <v>0</v>
      </c>
    </row>
    <row r="548" spans="1:6" x14ac:dyDescent="0.25">
      <c r="A548">
        <v>6.0910000000000002</v>
      </c>
      <c r="B548">
        <v>0</v>
      </c>
      <c r="D548">
        <v>0</v>
      </c>
      <c r="F548">
        <v>0</v>
      </c>
    </row>
    <row r="549" spans="1:6" x14ac:dyDescent="0.25">
      <c r="A549">
        <v>6.1020000000000003</v>
      </c>
      <c r="B549">
        <v>0</v>
      </c>
      <c r="D549">
        <v>0</v>
      </c>
      <c r="F549">
        <v>0</v>
      </c>
    </row>
    <row r="550" spans="1:6" x14ac:dyDescent="0.25">
      <c r="A550">
        <v>6.1150000000000002</v>
      </c>
      <c r="B550">
        <v>0</v>
      </c>
      <c r="D550">
        <v>0</v>
      </c>
      <c r="F550">
        <v>0</v>
      </c>
    </row>
    <row r="551" spans="1:6" x14ac:dyDescent="0.25">
      <c r="A551">
        <v>6.1260000000000003</v>
      </c>
      <c r="B551">
        <v>0</v>
      </c>
      <c r="D551">
        <v>0</v>
      </c>
      <c r="F551">
        <v>0</v>
      </c>
    </row>
    <row r="552" spans="1:6" x14ac:dyDescent="0.25">
      <c r="A552">
        <v>6.1369999999999996</v>
      </c>
      <c r="B552">
        <v>0</v>
      </c>
      <c r="D552">
        <v>0</v>
      </c>
      <c r="F552">
        <v>0</v>
      </c>
    </row>
    <row r="553" spans="1:6" x14ac:dyDescent="0.25">
      <c r="A553">
        <v>6.1479999999999997</v>
      </c>
      <c r="B553">
        <v>0</v>
      </c>
      <c r="D553">
        <v>0</v>
      </c>
      <c r="F553">
        <v>0</v>
      </c>
    </row>
    <row r="554" spans="1:6" x14ac:dyDescent="0.25">
      <c r="A554">
        <v>6.1589999999999998</v>
      </c>
      <c r="B554">
        <v>0</v>
      </c>
      <c r="D554">
        <v>0</v>
      </c>
      <c r="F554">
        <v>0</v>
      </c>
    </row>
    <row r="555" spans="1:6" x14ac:dyDescent="0.25">
      <c r="A555">
        <v>6.17</v>
      </c>
      <c r="B555">
        <v>0</v>
      </c>
      <c r="D555">
        <v>0</v>
      </c>
      <c r="F555">
        <v>0</v>
      </c>
    </row>
    <row r="556" spans="1:6" x14ac:dyDescent="0.25">
      <c r="A556">
        <v>6.181</v>
      </c>
      <c r="B556">
        <v>0</v>
      </c>
      <c r="D556">
        <v>0</v>
      </c>
      <c r="F556">
        <v>0</v>
      </c>
    </row>
    <row r="557" spans="1:6" x14ac:dyDescent="0.25">
      <c r="A557">
        <v>6.1929999999999996</v>
      </c>
      <c r="B557">
        <v>0</v>
      </c>
      <c r="F557">
        <v>0</v>
      </c>
    </row>
    <row r="558" spans="1:6" x14ac:dyDescent="0.25">
      <c r="A558">
        <v>6.2039999999999997</v>
      </c>
      <c r="B558">
        <v>0</v>
      </c>
      <c r="F558">
        <v>0</v>
      </c>
    </row>
    <row r="559" spans="1:6" x14ac:dyDescent="0.25">
      <c r="A559">
        <v>6.2149999999999999</v>
      </c>
      <c r="B559">
        <v>0</v>
      </c>
      <c r="F559">
        <v>0</v>
      </c>
    </row>
    <row r="560" spans="1:6" x14ac:dyDescent="0.25">
      <c r="A560">
        <v>6.226</v>
      </c>
      <c r="B560">
        <v>0</v>
      </c>
      <c r="F560">
        <v>0</v>
      </c>
    </row>
    <row r="561" spans="1:6" x14ac:dyDescent="0.25">
      <c r="A561">
        <v>6.2370000000000001</v>
      </c>
      <c r="B561">
        <v>0</v>
      </c>
      <c r="F561">
        <v>0</v>
      </c>
    </row>
    <row r="562" spans="1:6" x14ac:dyDescent="0.25">
      <c r="A562">
        <v>6.2480000000000002</v>
      </c>
      <c r="B562">
        <v>0</v>
      </c>
      <c r="F562">
        <v>0</v>
      </c>
    </row>
    <row r="563" spans="1:6" x14ac:dyDescent="0.25">
      <c r="A563">
        <v>6.2590000000000003</v>
      </c>
      <c r="B563">
        <v>0</v>
      </c>
      <c r="F563">
        <v>0</v>
      </c>
    </row>
    <row r="564" spans="1:6" x14ac:dyDescent="0.25">
      <c r="A564">
        <v>6.2709999999999999</v>
      </c>
      <c r="B564">
        <v>0</v>
      </c>
      <c r="F564">
        <v>0</v>
      </c>
    </row>
    <row r="565" spans="1:6" x14ac:dyDescent="0.25">
      <c r="A565">
        <v>6.282</v>
      </c>
      <c r="B565">
        <v>0</v>
      </c>
      <c r="F565">
        <v>0</v>
      </c>
    </row>
    <row r="566" spans="1:6" x14ac:dyDescent="0.25">
      <c r="A566">
        <v>6.2930000000000001</v>
      </c>
      <c r="B566">
        <v>0</v>
      </c>
      <c r="F566">
        <v>0</v>
      </c>
    </row>
    <row r="567" spans="1:6" x14ac:dyDescent="0.25">
      <c r="A567">
        <v>6.3040000000000003</v>
      </c>
      <c r="B567">
        <v>0</v>
      </c>
      <c r="F567">
        <v>0</v>
      </c>
    </row>
    <row r="568" spans="1:6" x14ac:dyDescent="0.25">
      <c r="A568">
        <v>6.3150000000000004</v>
      </c>
      <c r="B568">
        <v>0</v>
      </c>
      <c r="F568">
        <v>0</v>
      </c>
    </row>
    <row r="569" spans="1:6" x14ac:dyDescent="0.25">
      <c r="A569">
        <v>6.3259999999999996</v>
      </c>
      <c r="B569">
        <v>0</v>
      </c>
      <c r="F569">
        <v>0</v>
      </c>
    </row>
    <row r="570" spans="1:6" x14ac:dyDescent="0.25">
      <c r="A570">
        <v>6.3369999999999997</v>
      </c>
      <c r="B570">
        <v>0</v>
      </c>
      <c r="F570">
        <v>0</v>
      </c>
    </row>
    <row r="571" spans="1:6" x14ac:dyDescent="0.25">
      <c r="A571">
        <v>6.3479999999999999</v>
      </c>
      <c r="B571">
        <v>0</v>
      </c>
      <c r="F571">
        <v>0</v>
      </c>
    </row>
    <row r="572" spans="1:6" x14ac:dyDescent="0.25">
      <c r="A572">
        <v>6.359</v>
      </c>
      <c r="B572">
        <v>0</v>
      </c>
      <c r="F572">
        <v>0</v>
      </c>
    </row>
    <row r="573" spans="1:6" x14ac:dyDescent="0.25">
      <c r="A573">
        <v>6.37</v>
      </c>
      <c r="B573">
        <v>0</v>
      </c>
      <c r="F573">
        <v>0</v>
      </c>
    </row>
    <row r="574" spans="1:6" x14ac:dyDescent="0.25">
      <c r="A574">
        <v>6.3810000000000002</v>
      </c>
      <c r="B574">
        <v>0</v>
      </c>
      <c r="F574">
        <v>0</v>
      </c>
    </row>
    <row r="575" spans="1:6" x14ac:dyDescent="0.25">
      <c r="A575">
        <v>6.3929999999999998</v>
      </c>
      <c r="B575">
        <v>0</v>
      </c>
      <c r="F575">
        <v>0</v>
      </c>
    </row>
    <row r="576" spans="1:6" x14ac:dyDescent="0.25">
      <c r="A576">
        <v>6.4039999999999999</v>
      </c>
      <c r="B576">
        <v>0</v>
      </c>
      <c r="F576">
        <v>0</v>
      </c>
    </row>
    <row r="577" spans="1:6" x14ac:dyDescent="0.25">
      <c r="A577">
        <v>6.415</v>
      </c>
      <c r="B577">
        <v>0</v>
      </c>
      <c r="F577">
        <v>0</v>
      </c>
    </row>
    <row r="578" spans="1:6" x14ac:dyDescent="0.25">
      <c r="A578">
        <v>6.4260000000000002</v>
      </c>
      <c r="B578">
        <v>0</v>
      </c>
      <c r="F578">
        <v>0</v>
      </c>
    </row>
    <row r="579" spans="1:6" x14ac:dyDescent="0.25">
      <c r="A579">
        <v>6.4370000000000003</v>
      </c>
      <c r="B579">
        <v>0</v>
      </c>
      <c r="F579">
        <v>0</v>
      </c>
    </row>
    <row r="580" spans="1:6" x14ac:dyDescent="0.25">
      <c r="A580">
        <v>6.4489999999999998</v>
      </c>
      <c r="B580">
        <v>0</v>
      </c>
      <c r="F580">
        <v>0</v>
      </c>
    </row>
    <row r="581" spans="1:6" x14ac:dyDescent="0.25">
      <c r="A581">
        <v>6.46</v>
      </c>
      <c r="B581">
        <v>0</v>
      </c>
      <c r="F581">
        <v>0</v>
      </c>
    </row>
    <row r="582" spans="1:6" x14ac:dyDescent="0.25">
      <c r="A582">
        <v>6.4710000000000001</v>
      </c>
      <c r="B582">
        <v>0</v>
      </c>
      <c r="F582">
        <v>0</v>
      </c>
    </row>
    <row r="583" spans="1:6" x14ac:dyDescent="0.25">
      <c r="A583">
        <v>6.4820000000000002</v>
      </c>
      <c r="B583">
        <v>0</v>
      </c>
      <c r="F583">
        <v>0</v>
      </c>
    </row>
    <row r="584" spans="1:6" x14ac:dyDescent="0.25">
      <c r="A584">
        <v>6.4930000000000003</v>
      </c>
      <c r="B584">
        <v>0</v>
      </c>
      <c r="F584">
        <v>0</v>
      </c>
    </row>
    <row r="585" spans="1:6" x14ac:dyDescent="0.25">
      <c r="A585">
        <v>6.5039999999999996</v>
      </c>
      <c r="B585">
        <v>0</v>
      </c>
      <c r="F585">
        <v>0</v>
      </c>
    </row>
    <row r="586" spans="1:6" x14ac:dyDescent="0.25">
      <c r="A586">
        <v>6.5149999999999997</v>
      </c>
      <c r="B586">
        <v>0</v>
      </c>
      <c r="F586">
        <v>0</v>
      </c>
    </row>
    <row r="587" spans="1:6" x14ac:dyDescent="0.25">
      <c r="A587">
        <v>6.5259999999999998</v>
      </c>
      <c r="B587">
        <v>0</v>
      </c>
      <c r="F587">
        <v>0</v>
      </c>
    </row>
    <row r="588" spans="1:6" x14ac:dyDescent="0.25">
      <c r="A588">
        <v>6.5369999999999999</v>
      </c>
      <c r="B588">
        <v>0</v>
      </c>
      <c r="F588">
        <v>0</v>
      </c>
    </row>
    <row r="589" spans="1:6" x14ac:dyDescent="0.25">
      <c r="A589">
        <v>6.548</v>
      </c>
      <c r="B589">
        <v>0</v>
      </c>
      <c r="F589">
        <v>0</v>
      </c>
    </row>
    <row r="590" spans="1:6" x14ac:dyDescent="0.25">
      <c r="A590">
        <v>6.5590000000000002</v>
      </c>
      <c r="B590">
        <v>0</v>
      </c>
      <c r="F590">
        <v>0</v>
      </c>
    </row>
    <row r="591" spans="1:6" x14ac:dyDescent="0.25">
      <c r="A591">
        <v>6.5709999999999997</v>
      </c>
      <c r="B591">
        <v>0</v>
      </c>
      <c r="F591">
        <v>0</v>
      </c>
    </row>
    <row r="592" spans="1:6" x14ac:dyDescent="0.25">
      <c r="A592">
        <v>6.5819999999999999</v>
      </c>
      <c r="B592">
        <v>0</v>
      </c>
      <c r="F592">
        <v>0</v>
      </c>
    </row>
    <row r="593" spans="1:6" x14ac:dyDescent="0.25">
      <c r="A593">
        <v>6.593</v>
      </c>
      <c r="B593">
        <v>1E-3</v>
      </c>
      <c r="F593">
        <v>0</v>
      </c>
    </row>
    <row r="594" spans="1:6" x14ac:dyDescent="0.25">
      <c r="A594">
        <v>6.6040000000000001</v>
      </c>
      <c r="B594">
        <v>0</v>
      </c>
      <c r="F594">
        <v>0</v>
      </c>
    </row>
    <row r="595" spans="1:6" x14ac:dyDescent="0.25">
      <c r="A595">
        <v>6.6150000000000002</v>
      </c>
      <c r="B595">
        <v>0</v>
      </c>
      <c r="F595">
        <v>1.25E-3</v>
      </c>
    </row>
    <row r="596" spans="1:6" x14ac:dyDescent="0.25">
      <c r="A596">
        <v>6.6260000000000003</v>
      </c>
      <c r="B596">
        <v>0</v>
      </c>
      <c r="F596">
        <v>0</v>
      </c>
    </row>
    <row r="597" spans="1:6" x14ac:dyDescent="0.25">
      <c r="A597">
        <v>6.6369999999999996</v>
      </c>
      <c r="B597">
        <v>0</v>
      </c>
      <c r="F597">
        <v>1.25E-3</v>
      </c>
    </row>
    <row r="598" spans="1:6" x14ac:dyDescent="0.25">
      <c r="A598">
        <v>6.6479999999999997</v>
      </c>
      <c r="B598">
        <v>0</v>
      </c>
      <c r="F598">
        <v>0</v>
      </c>
    </row>
    <row r="599" spans="1:6" x14ac:dyDescent="0.25">
      <c r="A599">
        <v>6.6589999999999998</v>
      </c>
      <c r="B599">
        <v>0</v>
      </c>
      <c r="F599">
        <v>0</v>
      </c>
    </row>
    <row r="600" spans="1:6" x14ac:dyDescent="0.25">
      <c r="A600">
        <v>6.67</v>
      </c>
      <c r="B600">
        <v>0</v>
      </c>
      <c r="F600">
        <v>0</v>
      </c>
    </row>
    <row r="601" spans="1:6" x14ac:dyDescent="0.25">
      <c r="F601">
        <v>0</v>
      </c>
    </row>
    <row r="602" spans="1:6" x14ac:dyDescent="0.25">
      <c r="F602">
        <v>0</v>
      </c>
    </row>
    <row r="603" spans="1:6" x14ac:dyDescent="0.25">
      <c r="F603">
        <v>0</v>
      </c>
    </row>
    <row r="604" spans="1:6" x14ac:dyDescent="0.25">
      <c r="F604">
        <v>0</v>
      </c>
    </row>
    <row r="605" spans="1:6" x14ac:dyDescent="0.25">
      <c r="F605">
        <v>0</v>
      </c>
    </row>
    <row r="606" spans="1:6" x14ac:dyDescent="0.25">
      <c r="F606">
        <v>0</v>
      </c>
    </row>
    <row r="607" spans="1:6" x14ac:dyDescent="0.25">
      <c r="F607">
        <v>0</v>
      </c>
    </row>
    <row r="608" spans="1:6" x14ac:dyDescent="0.25">
      <c r="F608">
        <v>0</v>
      </c>
    </row>
    <row r="609" spans="6:6" x14ac:dyDescent="0.25">
      <c r="F609">
        <v>0</v>
      </c>
    </row>
    <row r="610" spans="6:6" x14ac:dyDescent="0.25">
      <c r="F610">
        <v>0</v>
      </c>
    </row>
    <row r="611" spans="6:6" x14ac:dyDescent="0.25">
      <c r="F611">
        <v>0</v>
      </c>
    </row>
    <row r="612" spans="6:6" x14ac:dyDescent="0.25">
      <c r="F612">
        <v>0</v>
      </c>
    </row>
    <row r="613" spans="6:6" x14ac:dyDescent="0.25">
      <c r="F613">
        <v>0</v>
      </c>
    </row>
    <row r="614" spans="6:6" x14ac:dyDescent="0.25">
      <c r="F614">
        <v>0</v>
      </c>
    </row>
    <row r="615" spans="6:6" x14ac:dyDescent="0.25">
      <c r="F615">
        <v>0</v>
      </c>
    </row>
    <row r="616" spans="6:6" x14ac:dyDescent="0.25">
      <c r="F616">
        <v>0</v>
      </c>
    </row>
    <row r="617" spans="6:6" x14ac:dyDescent="0.25">
      <c r="F617">
        <v>0</v>
      </c>
    </row>
    <row r="618" spans="6:6" x14ac:dyDescent="0.25">
      <c r="F618">
        <v>0</v>
      </c>
    </row>
    <row r="619" spans="6:6" x14ac:dyDescent="0.25">
      <c r="F619">
        <v>0</v>
      </c>
    </row>
    <row r="620" spans="6:6" x14ac:dyDescent="0.25">
      <c r="F620">
        <v>0</v>
      </c>
    </row>
    <row r="621" spans="6:6" x14ac:dyDescent="0.25">
      <c r="F621">
        <v>1.25E-3</v>
      </c>
    </row>
    <row r="622" spans="6:6" x14ac:dyDescent="0.25">
      <c r="F622">
        <v>0</v>
      </c>
    </row>
    <row r="623" spans="6:6" x14ac:dyDescent="0.25">
      <c r="F623">
        <v>0</v>
      </c>
    </row>
    <row r="624" spans="6:6" x14ac:dyDescent="0.25">
      <c r="F624">
        <v>0</v>
      </c>
    </row>
    <row r="625" spans="6:6" x14ac:dyDescent="0.25">
      <c r="F625">
        <v>0</v>
      </c>
    </row>
    <row r="626" spans="6:6" x14ac:dyDescent="0.25">
      <c r="F626">
        <v>0</v>
      </c>
    </row>
    <row r="627" spans="6:6" x14ac:dyDescent="0.25">
      <c r="F627">
        <v>0</v>
      </c>
    </row>
    <row r="628" spans="6:6" x14ac:dyDescent="0.25">
      <c r="F628">
        <v>0</v>
      </c>
    </row>
    <row r="629" spans="6:6" x14ac:dyDescent="0.25">
      <c r="F629">
        <v>0</v>
      </c>
    </row>
    <row r="630" spans="6:6" x14ac:dyDescent="0.25">
      <c r="F630">
        <v>0</v>
      </c>
    </row>
    <row r="631" spans="6:6" x14ac:dyDescent="0.25">
      <c r="F631">
        <v>0</v>
      </c>
    </row>
    <row r="632" spans="6:6" x14ac:dyDescent="0.25">
      <c r="F632">
        <v>0</v>
      </c>
    </row>
    <row r="633" spans="6:6" x14ac:dyDescent="0.25">
      <c r="F633">
        <v>0</v>
      </c>
    </row>
    <row r="634" spans="6:6" x14ac:dyDescent="0.25">
      <c r="F634">
        <v>0</v>
      </c>
    </row>
    <row r="635" spans="6:6" x14ac:dyDescent="0.25">
      <c r="F635">
        <v>0</v>
      </c>
    </row>
    <row r="636" spans="6:6" x14ac:dyDescent="0.25">
      <c r="F636">
        <v>0</v>
      </c>
    </row>
    <row r="637" spans="6:6" x14ac:dyDescent="0.25">
      <c r="F637">
        <v>0</v>
      </c>
    </row>
    <row r="638" spans="6:6" x14ac:dyDescent="0.25">
      <c r="F638">
        <v>0</v>
      </c>
    </row>
    <row r="639" spans="6:6" x14ac:dyDescent="0.25">
      <c r="F639">
        <v>0</v>
      </c>
    </row>
    <row r="640" spans="6:6" x14ac:dyDescent="0.25">
      <c r="F640">
        <v>0</v>
      </c>
    </row>
    <row r="641" spans="6:6" x14ac:dyDescent="0.25">
      <c r="F641">
        <v>0</v>
      </c>
    </row>
    <row r="642" spans="6:6" x14ac:dyDescent="0.25">
      <c r="F642">
        <v>0</v>
      </c>
    </row>
    <row r="643" spans="6:6" x14ac:dyDescent="0.25">
      <c r="F643">
        <v>0</v>
      </c>
    </row>
    <row r="644" spans="6:6" x14ac:dyDescent="0.25">
      <c r="F644">
        <v>0</v>
      </c>
    </row>
    <row r="645" spans="6:6" x14ac:dyDescent="0.25">
      <c r="F645">
        <v>0</v>
      </c>
    </row>
    <row r="646" spans="6:6" x14ac:dyDescent="0.25">
      <c r="F646">
        <v>0</v>
      </c>
    </row>
    <row r="647" spans="6:6" x14ac:dyDescent="0.25">
      <c r="F647">
        <v>0</v>
      </c>
    </row>
    <row r="648" spans="6:6" x14ac:dyDescent="0.25">
      <c r="F648">
        <v>0</v>
      </c>
    </row>
    <row r="649" spans="6:6" x14ac:dyDescent="0.25">
      <c r="F649">
        <v>0</v>
      </c>
    </row>
    <row r="650" spans="6:6" x14ac:dyDescent="0.25">
      <c r="F650">
        <v>0</v>
      </c>
    </row>
    <row r="651" spans="6:6" x14ac:dyDescent="0.25">
      <c r="F651">
        <v>0</v>
      </c>
    </row>
    <row r="652" spans="6:6" x14ac:dyDescent="0.25">
      <c r="F652">
        <v>0</v>
      </c>
    </row>
    <row r="653" spans="6:6" x14ac:dyDescent="0.25">
      <c r="F653">
        <v>0</v>
      </c>
    </row>
    <row r="654" spans="6:6" x14ac:dyDescent="0.25">
      <c r="F654">
        <v>0</v>
      </c>
    </row>
    <row r="655" spans="6:6" x14ac:dyDescent="0.25">
      <c r="F655">
        <v>0</v>
      </c>
    </row>
    <row r="656" spans="6:6" x14ac:dyDescent="0.25">
      <c r="F656">
        <v>0</v>
      </c>
    </row>
    <row r="657" spans="6:6" x14ac:dyDescent="0.25">
      <c r="F657">
        <v>0</v>
      </c>
    </row>
    <row r="658" spans="6:6" x14ac:dyDescent="0.25">
      <c r="F658">
        <v>0</v>
      </c>
    </row>
    <row r="659" spans="6:6" x14ac:dyDescent="0.25">
      <c r="F659">
        <v>0</v>
      </c>
    </row>
    <row r="660" spans="6:6" x14ac:dyDescent="0.25">
      <c r="F660">
        <v>0</v>
      </c>
    </row>
    <row r="661" spans="6:6" x14ac:dyDescent="0.25">
      <c r="F661">
        <v>0</v>
      </c>
    </row>
    <row r="662" spans="6:6" x14ac:dyDescent="0.25">
      <c r="F662">
        <v>0</v>
      </c>
    </row>
  </sheetData>
  <pageMargins left="0.7" right="0.7" top="0.75" bottom="0.75" header="0.3" footer="0.3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Olsen</dc:creator>
  <cp:lastModifiedBy>Ken Olsen</cp:lastModifiedBy>
  <dcterms:created xsi:type="dcterms:W3CDTF">2019-09-25T16:19:40Z</dcterms:created>
  <dcterms:modified xsi:type="dcterms:W3CDTF">2019-09-26T00:14:38Z</dcterms:modified>
</cp:coreProperties>
</file>