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.l.okhuijsen/Documents/Basis/Datagraver data/"/>
    </mc:Choice>
  </mc:AlternateContent>
  <xr:revisionPtr revIDLastSave="0" documentId="13_ncr:1_{CA6462B3-4324-9B46-8F91-D467336BCEDB}" xr6:coauthVersionLast="36" xr6:coauthVersionMax="36" xr10:uidLastSave="{00000000-0000-0000-0000-000000000000}"/>
  <bookViews>
    <workbookView xWindow="3320" yWindow="2500" windowWidth="27240" windowHeight="1604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Data!$A$1:$H$46383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<sst xmlns="http://schemas.openxmlformats.org/spreadsheetml/2006/main" count="231931" uniqueCount="150">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</sst>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</cellXfs>
  <cellStyles count="3">
    <cellStyle name="Hyperlink" xfId="1" builtinId="8"/>
    <cellStyle name="Komma" xfId="2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6383"/>
  <sheetViews>
    <sheetView tabSelected="1" workbookViewId="0">
      <pane xSplit="4" ySplit="1" topLeftCell="E46006" activePane="bottomRight" state="frozen"/>
      <selection pane="topRight" activeCell="E1" sqref="E1"/>
      <selection pane="bottomLeft" activeCell="A2" sqref="A2"/>
      <selection pane="bottomRight" activeCell="D46383" sqref="A46007:D4638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>IF(E3=F3,"x","")</f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>IF(E4=F4,"x","")</f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>IF(E5=F5,"x","")</f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>IF(E6=F6,"x","")</f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>IF(E7=F7,"x","")</f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>IF(E8=F8,"x","")</f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>IF(E9=F9,"x","")</f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>IF(E10=F10,"x","")</f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>IF(E11=F11,"x","")</f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>IF(E12=F12,"x","")</f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>IF(E13=F13,"x","")</f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>IF(E14=F14,"x","")</f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>IF(E15=F15,"x","")</f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>IF(E16=F16,"x","")</f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>IF(E17=F17,"x","")</f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>IF(E18=F18,"x","")</f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>IF(E19=F19,"x","")</f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>IF(E20=F20,"x","")</f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>IF(E21=F21,"x","")</f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>IF(E22=F22,"x","")</f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>IF(E23=F23,"x","")</f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>IF(E24=F24,"x","")</f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>IF(E25=F25,"x","")</f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>IF(E26=F26,"x","")</f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>IF(E27=F27,"x","")</f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>IF(E28=F28,"x","")</f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>IF(E29=F29,"x","")</f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>IF(E30=F30,"x","")</f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>IF(E31=F31,"x","")</f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>IF(E32=F32,"x","")</f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>IF(E33=F33,"x","")</f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>IF(E34=F34,"x","")</f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>IF(E35=F35,"x","")</f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>IF(E36=F36,"x","")</f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>IF(E37=F37,"x","")</f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>IF(E38=F38,"x","")</f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>IF(E39=F39,"x","")</f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>IF(E40=F40,"x","")</f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>IF(E41=F41,"x","")</f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>IF(E42=F42,"x","")</f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>IF(E43=F43,"x","")</f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>IF(E44=F44,"x","")</f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>IF(E45=F45,"x","")</f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>IF(E46=F46,"x","")</f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>IF(E47=F47,"x","")</f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>IF(E48=F48,"x","")</f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>IF(E49=F49,"x","")</f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>IF(E50=F50,"x","")</f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>IF(E51=F51,"x","")</f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>IF(E52=F52,"x","")</f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>IF(E53=F53,"x","")</f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>IF(E54=F54,"x","")</f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>IF(E55=F55,"x","")</f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>IF(E56=F56,"x","")</f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>IF(E57=F57,"x","")</f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>IF(E58=F58,"x","")</f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>IF(E59=F59,"x","")</f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>IF(E60=F60,"x","")</f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>IF(E61=F61,"x","")</f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>IF(E62=F62,"x","")</f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>IF(E63=F63,"x","")</f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>IF(E64=F64,"x","")</f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>IF(E65=F65,"x","")</f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>IF(E67=F67,"x","")</f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>IF(E68=F68,"x","")</f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>IF(E69=F69,"x","")</f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>IF(E70=F70,"x","")</f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>IF(E71=F71,"x","")</f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>IF(E72=F72,"x","")</f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>IF(E73=F73,"x","")</f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>IF(E74=F74,"x","")</f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>IF(E75=F75,"x","")</f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>IF(E76=F76,"x","")</f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>IF(E77=F77,"x","")</f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>IF(E78=F78,"x","")</f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>IF(E79=F79,"x","")</f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>IF(E80=F80,"x","")</f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>IF(E81=F81,"x","")</f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>IF(E82=F82,"x","")</f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>IF(E83=F83,"x","")</f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>IF(E84=F84,"x","")</f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>IF(E85=F85,"x","")</f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>IF(E86=F86,"x","")</f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>IF(E87=F87,"x","")</f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>IF(E88=F88,"x","")</f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>IF(E89=F89,"x","")</f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>IF(E90=F90,"x","")</f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>IF(E91=F91,"x","")</f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>IF(E92=F92,"x","")</f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>IF(E93=F93,"x","")</f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>IF(E94=F94,"x","")</f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>IF(E95=F95,"x","")</f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>IF(E96=F96,"x","")</f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>IF(E97=F97,"x","")</f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>IF(E98=F98,"x","")</f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>IF(E99=F99,"x","")</f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>IF(E100=F100,"x","")</f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>IF(E101=F101,"x","")</f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>IF(E102=F102,"x","")</f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>IF(E103=F103,"x","")</f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>IF(E104=F104,"x","")</f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>IF(E105=F105,"x","")</f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>IF(E106=F106,"x","")</f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>IF(E107=F107,"x","")</f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>IF(E108=F108,"x","")</f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>IF(E109=F109,"x","")</f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>IF(E110=F110,"x","")</f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>IF(E111=F111,"x","")</f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>IF(E112=F112,"x","")</f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>IF(E113=F113,"x","")</f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>IF(E114=F114,"x","")</f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>IF(E115=F115,"x","")</f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>IF(E116=F116,"x","")</f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>IF(E117=F117,"x","")</f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>IF(E118=F118,"x","")</f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>IF(E119=F119,"x","")</f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>IF(E120=F120,"x","")</f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>IF(E121=F121,"x","")</f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>IF(E122=F122,"x","")</f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>IF(E123=F123,"x","")</f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>IF(E124=F124,"x","")</f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>IF(E125=F125,"x","")</f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>IF(E126=F126,"x","")</f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>IF(E127=F127,"x","")</f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>IF(E128=F128,"x","")</f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>IF(E129=F129,"x","")</f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>IF(E131=F131,"x","")</f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>IF(E132=F132,"x","")</f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>IF(E133=F133,"x","")</f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>IF(E134=F134,"x","")</f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>IF(E135=F135,"x","")</f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>IF(E136=F136,"x","")</f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>IF(E137=F137,"x","")</f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>IF(E138=F138,"x","")</f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>IF(E139=F139,"x","")</f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>IF(E140=F140,"x","")</f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>IF(E141=F141,"x","")</f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>IF(E142=F142,"x","")</f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>IF(E143=F143,"x","")</f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>IF(E144=F144,"x","")</f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>IF(E145=F145,"x","")</f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>IF(E146=F146,"x","")</f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>IF(E147=F147,"x","")</f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>IF(E148=F148,"x","")</f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>IF(E149=F149,"x","")</f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>IF(E150=F150,"x","")</f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>IF(E151=F151,"x","")</f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>IF(E152=F152,"x","")</f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>IF(E153=F153,"x","")</f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>IF(E154=F154,"x","")</f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>IF(E155=F155,"x","")</f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>IF(E156=F156,"x","")</f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>IF(E157=F157,"x","")</f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>IF(E158=F158,"x","")</f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>IF(E159=F159,"x","")</f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>IF(E160=F160,"x","")</f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>IF(E161=F161,"x","")</f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>IF(E162=F162,"x","")</f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>IF(E163=F163,"x","")</f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>IF(E164=F164,"x","")</f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>IF(E165=F165,"x","")</f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>IF(E166=F166,"x","")</f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>IF(E167=F167,"x","")</f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>IF(E168=F168,"x","")</f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>IF(E169=F169,"x","")</f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>IF(E170=F170,"x","")</f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>IF(E171=F171,"x","")</f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>IF(E172=F172,"x","")</f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>IF(E173=F173,"x","")</f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>IF(E174=F174,"x","")</f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>IF(E175=F175,"x","")</f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>IF(E176=F176,"x","")</f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>IF(E177=F177,"x","")</f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>IF(E178=F178,"x","")</f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>IF(E179=F179,"x","")</f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>IF(E180=F180,"x","")</f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>IF(E181=F181,"x","")</f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>IF(E182=F182,"x","")</f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>IF(E183=F183,"x","")</f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>IF(E184=F184,"x","")</f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>IF(E185=F185,"x","")</f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>IF(E186=F186,"x","")</f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>IF(E187=F187,"x","")</f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>IF(E188=F188,"x","")</f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>IF(E189=F189,"x","")</f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>IF(E190=F190,"x","")</f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>IF(E191=F191,"x","")</f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>IF(E192=F192,"x","")</f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>IF(E193=F193,"x","")</f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>IF(E195=F195,"x","")</f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>IF(E196=F196,"x","")</f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>IF(E197=F197,"x","")</f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>IF(E198=F198,"x","")</f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>IF(E199=F199,"x","")</f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>IF(E200=F200,"x","")</f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>IF(E201=F201,"x","")</f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>IF(E202=F202,"x","")</f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>IF(E203=F203,"x","")</f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>IF(E204=F204,"x","")</f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>IF(E205=F205,"x","")</f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>IF(E206=F206,"x","")</f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>IF(E207=F207,"x","")</f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>IF(E208=F208,"x","")</f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>IF(E209=F209,"x","")</f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>IF(E210=F210,"x","")</f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>IF(E211=F211,"x","")</f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>IF(E212=F212,"x","")</f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>IF(E213=F213,"x","")</f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>IF(E214=F214,"x","")</f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>IF(E215=F215,"x","")</f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>IF(E216=F216,"x","")</f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>IF(E217=F217,"x","")</f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>IF(E218=F218,"x","")</f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>IF(E219=F219,"x","")</f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>IF(E220=F220,"x","")</f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>IF(E221=F221,"x","")</f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>IF(E222=F222,"x","")</f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>IF(E223=F223,"x","")</f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>IF(E224=F224,"x","")</f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>IF(E225=F225,"x","")</f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>IF(E226=F226,"x","")</f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>IF(E227=F227,"x","")</f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>IF(E228=F228,"x","")</f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>IF(E229=F229,"x","")</f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>IF(E230=F230,"x","")</f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>IF(E231=F231,"x","")</f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>IF(E232=F232,"x","")</f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>IF(E233=F233,"x","")</f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>IF(E234=F234,"x","")</f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>IF(E235=F235,"x","")</f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>IF(E236=F236,"x","")</f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>IF(E237=F237,"x","")</f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>IF(E238=F238,"x","")</f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>IF(E239=F239,"x","")</f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>IF(E240=F240,"x","")</f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>IF(E241=F241,"x","")</f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>IF(E242=F242,"x","")</f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>IF(E243=F243,"x","")</f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>IF(E244=F244,"x","")</f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>IF(E245=F245,"x","")</f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>IF(E246=F246,"x","")</f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>IF(E247=F247,"x","")</f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>IF(E248=F248,"x","")</f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>IF(E249=F249,"x","")</f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>IF(E250=F250,"x","")</f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>IF(E251=F251,"x","")</f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>IF(E252=F252,"x","")</f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>IF(E253=F253,"x","")</f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>IF(E254=F254,"x","")</f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>IF(E255=F255,"x","")</f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>IF(E256=F256,"x","")</f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>IF(E257=F257,"x","")</f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>IF(E259=F259,"x","")</f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>IF(E260=F260,"x","")</f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>IF(E261=F261,"x","")</f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>IF(E262=F262,"x","")</f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>IF(E263=F263,"x","")</f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>IF(E264=F264,"x","")</f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>IF(E265=F265,"x","")</f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>IF(E266=F266,"x","")</f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>IF(E267=F267,"x","")</f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>IF(E268=F268,"x","")</f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>IF(E269=F269,"x","")</f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>IF(E270=F270,"x","")</f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>IF(E271=F271,"x","")</f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>IF(E272=F272,"x","")</f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>IF(E273=F273,"x","")</f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>IF(E274=F274,"x","")</f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>IF(E275=F275,"x","")</f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>IF(E276=F276,"x","")</f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>IF(E277=F277,"x","")</f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>IF(E278=F278,"x","")</f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>IF(E279=F279,"x","")</f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>IF(E280=F280,"x","")</f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>IF(E281=F281,"x","")</f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>IF(E282=F282,"x","")</f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>IF(E283=F283,"x","")</f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>IF(E284=F284,"x","")</f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>IF(E285=F285,"x","")</f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>IF(E286=F286,"x","")</f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>IF(E287=F287,"x","")</f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>IF(E288=F288,"x","")</f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>IF(E289=F289,"x","")</f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>IF(E290=F290,"x","")</f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>IF(E291=F291,"x","")</f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>IF(E292=F292,"x","")</f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>IF(E293=F293,"x","")</f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>IF(E294=F294,"x","")</f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>IF(E295=F295,"x","")</f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>IF(E296=F296,"x","")</f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>IF(E297=F297,"x","")</f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>IF(E298=F298,"x","")</f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>IF(E299=F299,"x","")</f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>IF(E300=F300,"x","")</f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>IF(E301=F301,"x","")</f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>IF(E302=F302,"x","")</f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>IF(E303=F303,"x","")</f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>IF(E304=F304,"x","")</f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>IF(E305=F305,"x","")</f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>IF(E306=F306,"x","")</f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>IF(E307=F307,"x","")</f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>IF(E308=F308,"x","")</f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>IF(E309=F309,"x","")</f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>IF(E310=F310,"x","")</f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>IF(E311=F311,"x","")</f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>IF(E312=F312,"x","")</f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>IF(E313=F313,"x","")</f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>IF(E314=F314,"x","")</f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>IF(E315=F315,"x","")</f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>IF(E316=F316,"x","")</f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>IF(E317=F317,"x","")</f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>IF(E318=F318,"x","")</f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>IF(E319=F319,"x","")</f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>IF(E320=F320,"x","")</f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>IF(E321=F321,"x","")</f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>IF(E323=F323,"x","")</f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>IF(E324=F324,"x","")</f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>IF(E325=F325,"x","")</f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>IF(E326=F326,"x","")</f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>IF(E327=F327,"x","")</f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>IF(E328=F328,"x","")</f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>IF(E329=F329,"x","")</f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>IF(E330=F330,"x","")</f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>IF(E331=F331,"x","")</f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>IF(E332=F332,"x","")</f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>IF(E333=F333,"x","")</f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>IF(E334=F334,"x","")</f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>IF(E335=F335,"x","")</f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>IF(E336=F336,"x","")</f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>IF(E337=F337,"x","")</f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>IF(E338=F338,"x","")</f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>IF(E339=F339,"x","")</f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>IF(E340=F340,"x","")</f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>IF(E341=F341,"x","")</f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>IF(E342=F342,"x","")</f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>IF(E343=F343,"x","")</f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>IF(E344=F344,"x","")</f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>IF(E345=F345,"x","")</f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>IF(E346=F346,"x","")</f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>IF(E347=F347,"x","")</f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>IF(E348=F348,"x","")</f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>IF(E349=F349,"x","")</f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>IF(E350=F350,"x","")</f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>IF(E351=F351,"x","")</f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>IF(E352=F352,"x","")</f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>IF(E353=F353,"x","")</f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>IF(E354=F354,"x","")</f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>IF(E355=F355,"x","")</f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>IF(E356=F356,"x","")</f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>IF(E357=F357,"x","")</f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>IF(E358=F358,"x","")</f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>IF(E359=F359,"x","")</f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>IF(E360=F360,"x","")</f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>IF(E361=F361,"x","")</f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>IF(E362=F362,"x","")</f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>IF(E363=F363,"x","")</f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>IF(E364=F364,"x","")</f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>IF(E365=F365,"x","")</f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>IF(E366=F366,"x","")</f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>IF(E367=F367,"x","")</f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>IF(E368=F368,"x","")</f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>IF(E369=F369,"x","")</f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>IF(E370=F370,"x","")</f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>IF(E371=F371,"x","")</f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>IF(E372=F372,"x","")</f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>IF(E373=F373,"x","")</f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>IF(E374=F374,"x","")</f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>IF(E375=F375,"x","")</f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>IF(E376=F376,"x","")</f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>IF(E377=F377,"x","")</f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>IF(E378=F378,"x","")</f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>IF(E379=F379,"x","")</f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>IF(E380=F380,"x","")</f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>IF(E381=F381,"x","")</f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>IF(E382=F382,"x","")</f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>IF(E383=F383,"x","")</f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>IF(E384=F384,"x","")</f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>IF(E385=F385,"x","")</f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>IF(E387=F387,"x","")</f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>IF(E388=F388,"x","")</f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>IF(E389=F389,"x","")</f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>IF(E390=F390,"x","")</f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>IF(E391=F391,"x","")</f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>IF(E392=F392,"x","")</f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>IF(E393=F393,"x","")</f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>IF(E394=F394,"x","")</f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>IF(E395=F395,"x","")</f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>IF(E396=F396,"x","")</f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>IF(E397=F397,"x","")</f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>IF(E398=F398,"x","")</f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>IF(E399=F399,"x","")</f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>IF(E400=F400,"x","")</f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>IF(E401=F401,"x","")</f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>IF(E402=F402,"x","")</f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>IF(E403=F403,"x","")</f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>IF(E404=F404,"x","")</f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>IF(E405=F405,"x","")</f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>IF(E406=F406,"x","")</f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>IF(E407=F407,"x","")</f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>IF(E408=F408,"x","")</f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>IF(E409=F409,"x","")</f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>IF(E410=F410,"x","")</f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>IF(E411=F411,"x","")</f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>IF(E412=F412,"x","")</f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>IF(E413=F413,"x","")</f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>IF(E414=F414,"x","")</f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>IF(E415=F415,"x","")</f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>IF(E416=F416,"x","")</f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>IF(E417=F417,"x","")</f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>IF(E418=F418,"x","")</f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>IF(E419=F419,"x","")</f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>IF(E420=F420,"x","")</f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>IF(E421=F421,"x","")</f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>IF(E422=F422,"x","")</f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>IF(E423=F423,"x","")</f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>IF(E424=F424,"x","")</f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>IF(E425=F425,"x","")</f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>IF(E426=F426,"x","")</f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>IF(E427=F427,"x","")</f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>IF(E428=F428,"x","")</f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>IF(E429=F429,"x","")</f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>IF(E430=F430,"x","")</f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>IF(E431=F431,"x","")</f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>IF(E432=F432,"x","")</f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>IF(E433=F433,"x","")</f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>IF(E434=F434,"x","")</f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>IF(E435=F435,"x","")</f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>IF(E436=F436,"x","")</f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>IF(E437=F437,"x","")</f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>IF(E438=F438,"x","")</f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>IF(E439=F439,"x","")</f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>IF(E440=F440,"x","")</f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>IF(E441=F441,"x","")</f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>IF(E442=F442,"x","")</f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>IF(E443=F443,"x","")</f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>IF(E444=F444,"x","")</f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>IF(E445=F445,"x","")</f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>IF(E446=F446,"x","")</f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>IF(E447=F447,"x","")</f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>IF(E448=F448,"x","")</f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>IF(E449=F449,"x","")</f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>IF(E451=F451,"x","")</f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>IF(E452=F452,"x","")</f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>IF(E453=F453,"x","")</f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>IF(E454=F454,"x","")</f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>IF(E455=F455,"x","")</f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>IF(E456=F456,"x","")</f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>IF(E457=F457,"x","")</f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>IF(E458=F458,"x","")</f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>IF(E459=F459,"x","")</f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>IF(E460=F460,"x","")</f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>IF(E461=F461,"x","")</f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>IF(E462=F462,"x","")</f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>IF(E463=F463,"x","")</f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>IF(E464=F464,"x","")</f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>IF(E465=F465,"x","")</f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>IF(E466=F466,"x","")</f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>IF(E467=F467,"x","")</f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>IF(E468=F468,"x","")</f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>IF(E469=F469,"x","")</f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>IF(E470=F470,"x","")</f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>IF(E471=F471,"x","")</f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>IF(E472=F472,"x","")</f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>IF(E473=F473,"x","")</f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>IF(E474=F474,"x","")</f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>IF(E475=F475,"x","")</f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>IF(E476=F476,"x","")</f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>IF(E477=F477,"x","")</f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>IF(E478=F478,"x","")</f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>IF(E479=F479,"x","")</f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>IF(E480=F480,"x","")</f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>IF(E481=F481,"x","")</f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>IF(E482=F482,"x","")</f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>IF(E483=F483,"x","")</f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>IF(E484=F484,"x","")</f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>IF(E485=F485,"x","")</f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>IF(E486=F486,"x","")</f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>IF(E487=F487,"x","")</f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>IF(E488=F488,"x","")</f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>IF(E489=F489,"x","")</f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>IF(E490=F490,"x","")</f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>IF(E491=F491,"x","")</f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>IF(E492=F492,"x","")</f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>IF(E493=F493,"x","")</f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>IF(E494=F494,"x","")</f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>IF(E495=F495,"x","")</f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>IF(E496=F496,"x","")</f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>IF(E497=F497,"x","")</f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>IF(E498=F498,"x","")</f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>IF(E499=F499,"x","")</f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>IF(E500=F500,"x","")</f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>IF(E501=F501,"x","")</f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>IF(E502=F502,"x","")</f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>IF(E503=F503,"x","")</f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>IF(E504=F504,"x","")</f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>IF(E505=F505,"x","")</f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>IF(E506=F506,"x","")</f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>IF(E507=F507,"x","")</f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>IF(E508=F508,"x","")</f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>IF(E509=F509,"x","")</f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>IF(E510=F510,"x","")</f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>IF(E511=F511,"x","")</f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>IF(E512=F512,"x","")</f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>IF(E513=F513,"x","")</f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>IF(E515=F515,"x","")</f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>IF(E516=F516,"x","")</f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>IF(E517=F517,"x","")</f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>IF(E518=F518,"x","")</f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>IF(E519=F519,"x","")</f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>IF(E520=F520,"x","")</f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>IF(E521=F521,"x","")</f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>IF(E522=F522,"x","")</f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>IF(E523=F523,"x","")</f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>IF(E524=F524,"x","")</f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>IF(E525=F525,"x","")</f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>IF(E526=F526,"x","")</f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>IF(E527=F527,"x","")</f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>IF(E528=F528,"x","")</f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>IF(E529=F529,"x","")</f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>IF(E530=F530,"x","")</f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>IF(E531=F531,"x","")</f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>IF(E532=F532,"x","")</f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>IF(E533=F533,"x","")</f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>IF(E534=F534,"x","")</f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>IF(E535=F535,"x","")</f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>IF(E536=F536,"x","")</f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>IF(E537=F537,"x","")</f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>IF(E538=F538,"x","")</f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>IF(E539=F539,"x","")</f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>IF(E540=F540,"x","")</f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>IF(E541=F541,"x","")</f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>IF(E542=F542,"x","")</f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>IF(E543=F543,"x","")</f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>IF(E544=F544,"x","")</f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>IF(E545=F545,"x","")</f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>IF(E546=F546,"x","")</f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>IF(E547=F547,"x","")</f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>IF(E548=F548,"x","")</f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>IF(E549=F549,"x","")</f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>IF(E550=F550,"x","")</f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>IF(E551=F551,"x","")</f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>IF(E552=F552,"x","")</f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>IF(E553=F553,"x","")</f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>IF(E554=F554,"x","")</f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>IF(E555=F555,"x","")</f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>IF(E556=F556,"x","")</f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>IF(E557=F557,"x","")</f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>IF(E558=F558,"x","")</f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>IF(E559=F559,"x","")</f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>IF(E560=F560,"x","")</f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>IF(E561=F561,"x","")</f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>IF(E562=F562,"x","")</f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>IF(E563=F563,"x","")</f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>IF(E564=F564,"x","")</f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>IF(E565=F565,"x","")</f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>IF(E566=F566,"x","")</f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>IF(E567=F567,"x","")</f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>IF(E568=F568,"x","")</f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>IF(E569=F569,"x","")</f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>IF(E570=F570,"x","")</f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>IF(E571=F571,"x","")</f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>IF(E572=F572,"x","")</f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>IF(E573=F573,"x","")</f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>IF(E574=F574,"x","")</f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>IF(E575=F575,"x","")</f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>IF(E576=F576,"x","")</f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>IF(E577=F577,"x","")</f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>IF(E579=F579,"x","")</f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>IF(E580=F580,"x","")</f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>IF(E581=F581,"x","")</f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>IF(E582=F582,"x","")</f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>IF(E583=F583,"x","")</f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>IF(E584=F584,"x","")</f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>IF(E585=F585,"x","")</f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>IF(E586=F586,"x","")</f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>IF(E587=F587,"x","")</f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>IF(E588=F588,"x","")</f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>IF(E589=F589,"x","")</f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>IF(E590=F590,"x","")</f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>IF(E591=F591,"x","")</f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>IF(E592=F592,"x","")</f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>IF(E593=F593,"x","")</f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>IF(E594=F594,"x","")</f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>IF(E595=F595,"x","")</f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>IF(E596=F596,"x","")</f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>IF(E597=F597,"x","")</f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>IF(E598=F598,"x","")</f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>IF(E599=F599,"x","")</f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>IF(E600=F600,"x","")</f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>IF(E601=F601,"x","")</f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>IF(E602=F602,"x","")</f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>IF(E603=F603,"x","")</f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>IF(E604=F604,"x","")</f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>IF(E605=F605,"x","")</f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>IF(E606=F606,"x","")</f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>IF(E607=F607,"x","")</f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>IF(E608=F608,"x","")</f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>IF(E609=F609,"x","")</f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>IF(E610=F610,"x","")</f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>IF(E611=F611,"x","")</f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>IF(E612=F612,"x","")</f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>IF(E613=F613,"x","")</f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>IF(E614=F614,"x","")</f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>IF(E615=F615,"x","")</f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>IF(E616=F616,"x","")</f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>IF(E617=F617,"x","")</f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>IF(E618=F618,"x","")</f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>IF(E619=F619,"x","")</f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>IF(E620=F620,"x","")</f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>IF(E621=F621,"x","")</f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>IF(E622=F622,"x","")</f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>IF(E623=F623,"x","")</f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>IF(E624=F624,"x","")</f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>IF(E625=F625,"x","")</f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>IF(E626=F626,"x","")</f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>IF(E627=F627,"x","")</f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>IF(E628=F628,"x","")</f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>IF(E629=F629,"x","")</f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>IF(E630=F630,"x","")</f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>IF(E631=F631,"x","")</f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>IF(E632=F632,"x","")</f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>IF(E633=F633,"x","")</f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>IF(E634=F634,"x","")</f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>IF(E635=F635,"x","")</f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>IF(E636=F636,"x","")</f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>IF(E637=F637,"x","")</f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>IF(E638=F638,"x","")</f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>IF(E639=F639,"x","")</f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>IF(E640=F640,"x","")</f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>IF(E641=F641,"x","")</f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>IF(E643=F643,"x","")</f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>IF(E644=F644,"x","")</f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>IF(E645=F645,"x","")</f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>IF(E646=F646,"x","")</f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>IF(E647=F647,"x","")</f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>IF(E648=F648,"x","")</f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>IF(E649=F649,"x","")</f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>IF(E650=F650,"x","")</f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>IF(E651=F651,"x","")</f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>IF(E652=F652,"x","")</f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>IF(E653=F653,"x","")</f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>IF(E654=F654,"x","")</f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>IF(E655=F655,"x","")</f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>IF(E656=F656,"x","")</f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>IF(E657=F657,"x","")</f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>IF(E658=F658,"x","")</f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>IF(E659=F659,"x","")</f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>IF(E660=F660,"x","")</f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>IF(E661=F661,"x","")</f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>IF(E662=F662,"x","")</f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>IF(E663=F663,"x","")</f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>IF(E664=F664,"x","")</f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>IF(E665=F665,"x","")</f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>IF(E666=F666,"x","")</f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>IF(E667=F667,"x","")</f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>IF(E668=F668,"x","")</f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>IF(E669=F669,"x","")</f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>IF(E670=F670,"x","")</f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>IF(E671=F671,"x","")</f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>IF(E672=F672,"x","")</f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>IF(E673=F673,"x","")</f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>IF(E674=F674,"x","")</f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>IF(E675=F675,"x","")</f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>IF(E676=F676,"x","")</f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>IF(E677=F677,"x","")</f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>IF(E678=F678,"x","")</f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>IF(E679=F679,"x","")</f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>IF(E680=F680,"x","")</f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>IF(E681=F681,"x","")</f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>IF(E682=F682,"x","")</f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>IF(E683=F683,"x","")</f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>IF(E684=F684,"x","")</f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>IF(E685=F685,"x","")</f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>IF(E686=F686,"x","")</f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>IF(E687=F687,"x","")</f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>IF(E688=F688,"x","")</f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>IF(E689=F689,"x","")</f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>IF(E690=F690,"x","")</f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>IF(E691=F691,"x","")</f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>IF(E692=F692,"x","")</f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>IF(E693=F693,"x","")</f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>IF(E694=F694,"x","")</f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>IF(E695=F695,"x","")</f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>IF(E696=F696,"x","")</f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>IF(E697=F697,"x","")</f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>IF(E698=F698,"x","")</f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>IF(E699=F699,"x","")</f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>IF(E700=F700,"x","")</f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>IF(E701=F701,"x","")</f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>IF(E702=F702,"x","")</f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>IF(E703=F703,"x","")</f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>IF(E704=F704,"x","")</f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>IF(E705=F705,"x","")</f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>IF(E707=F707,"x","")</f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>IF(E708=F708,"x","")</f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>IF(E709=F709,"x","")</f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>IF(E710=F710,"x","")</f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>IF(E711=F711,"x","")</f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>IF(E712=F712,"x","")</f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>IF(E713=F713,"x","")</f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>IF(E714=F714,"x","")</f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>IF(E715=F715,"x","")</f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>IF(E716=F716,"x","")</f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>IF(E717=F717,"x","")</f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>IF(E718=F718,"x","")</f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>IF(E719=F719,"x","")</f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>IF(E720=F720,"x","")</f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>IF(E721=F721,"x","")</f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>IF(E722=F722,"x","")</f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>IF(E723=F723,"x","")</f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>IF(E724=F724,"x","")</f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>IF(E725=F725,"x","")</f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>IF(E726=F726,"x","")</f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>IF(E727=F727,"x","")</f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>IF(E728=F728,"x","")</f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>IF(E729=F729,"x","")</f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>IF(E730=F730,"x","")</f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>IF(E731=F731,"x","")</f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>IF(E732=F732,"x","")</f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>IF(E733=F733,"x","")</f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>IF(E734=F734,"x","")</f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>IF(E735=F735,"x","")</f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>IF(E736=F736,"x","")</f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>IF(E737=F737,"x","")</f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>IF(E738=F738,"x","")</f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>IF(E739=F739,"x","")</f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>IF(E740=F740,"x","")</f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>IF(E741=F741,"x","")</f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>IF(E742=F742,"x","")</f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>IF(E743=F743,"x","")</f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>IF(E744=F744,"x","")</f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>IF(E745=F745,"x","")</f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>IF(E746=F746,"x","")</f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>IF(E747=F747,"x","")</f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>IF(E748=F748,"x","")</f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>IF(E749=F749,"x","")</f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>IF(E750=F750,"x","")</f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>IF(E751=F751,"x","")</f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>IF(E752=F752,"x","")</f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>IF(E753=F753,"x","")</f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>IF(E754=F754,"x","")</f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>IF(E755=F755,"x","")</f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>IF(E756=F756,"x","")</f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>IF(E757=F757,"x","")</f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>IF(E758=F758,"x","")</f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>IF(E759=F759,"x","")</f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>IF(E760=F760,"x","")</f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>IF(E761=F761,"x","")</f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>IF(E762=F762,"x","")</f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>IF(E763=F763,"x","")</f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>IF(E764=F764,"x","")</f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>IF(E765=F765,"x","")</f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>IF(E766=F766,"x","")</f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>IF(E767=F767,"x","")</f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>IF(E768=F768,"x","")</f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>IF(E769=F769,"x","")</f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>IF(E771=F771,"x","")</f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>IF(E772=F772,"x","")</f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>IF(E773=F773,"x","")</f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>IF(E774=F774,"x","")</f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>IF(E775=F775,"x","")</f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>IF(E776=F776,"x","")</f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>IF(E777=F777,"x","")</f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>IF(E778=F778,"x","")</f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>IF(E779=F779,"x","")</f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>IF(E780=F780,"x","")</f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>IF(E781=F781,"x","")</f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>IF(E782=F782,"x","")</f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>IF(E783=F783,"x","")</f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>IF(E784=F784,"x","")</f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>IF(E785=F785,"x","")</f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>IF(E786=F786,"x","")</f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>IF(E787=F787,"x","")</f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>IF(E788=F788,"x","")</f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>IF(E789=F789,"x","")</f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>IF(E790=F790,"x","")</f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>IF(E791=F791,"x","")</f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>IF(E792=F792,"x","")</f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>IF(E793=F793,"x","")</f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>IF(E794=F794,"x","")</f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>IF(E795=F795,"x","")</f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>IF(E796=F796,"x","")</f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>IF(E797=F797,"x","")</f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>IF(E798=F798,"x","")</f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>IF(E799=F799,"x","")</f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>IF(E800=F800,"x","")</f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>IF(E801=F801,"x","")</f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>IF(E802=F802,"x","")</f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>IF(E803=F803,"x","")</f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>IF(E804=F804,"x","")</f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>IF(E805=F805,"x","")</f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>IF(E806=F806,"x","")</f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>IF(E807=F807,"x","")</f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>IF(E808=F808,"x","")</f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>IF(E809=F809,"x","")</f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>IF(E810=F810,"x","")</f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>IF(E811=F811,"x","")</f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>IF(E812=F812,"x","")</f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>IF(E813=F813,"x","")</f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>IF(E814=F814,"x","")</f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>IF(E815=F815,"x","")</f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>IF(E816=F816,"x","")</f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>IF(E817=F817,"x","")</f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>IF(E818=F818,"x","")</f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>IF(E819=F819,"x","")</f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>IF(E820=F820,"x","")</f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>IF(E821=F821,"x","")</f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>IF(E822=F822,"x","")</f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>IF(E823=F823,"x","")</f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>IF(E824=F824,"x","")</f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>IF(E825=F825,"x","")</f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>IF(E826=F826,"x","")</f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>IF(E827=F827,"x","")</f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>IF(E828=F828,"x","")</f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>IF(E829=F829,"x","")</f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>IF(E830=F830,"x","")</f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>IF(E831=F831,"x","")</f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>IF(E832=F832,"x","")</f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>IF(E833=F833,"x","")</f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>IF(E835=F835,"x","")</f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>IF(E836=F836,"x","")</f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>IF(E837=F837,"x","")</f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>IF(E838=F838,"x","")</f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>IF(E839=F839,"x","")</f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>IF(E840=F840,"x","")</f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>IF(E841=F841,"x","")</f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>IF(E842=F842,"x","")</f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>IF(E843=F843,"x","")</f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>IF(E844=F844,"x","")</f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>IF(E845=F845,"x","")</f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>IF(E846=F846,"x","")</f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>IF(E847=F847,"x","")</f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>IF(E848=F848,"x","")</f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>IF(E849=F849,"x","")</f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>IF(E850=F850,"x","")</f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>IF(E851=F851,"x","")</f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>IF(E852=F852,"x","")</f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>IF(E853=F853,"x","")</f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>IF(E854=F854,"x","")</f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>IF(E855=F855,"x","")</f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>IF(E856=F856,"x","")</f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>IF(E857=F857,"x","")</f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>IF(E858=F858,"x","")</f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>IF(E859=F859,"x","")</f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>IF(E860=F860,"x","")</f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>IF(E861=F861,"x","")</f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>IF(E862=F862,"x","")</f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>IF(E863=F863,"x","")</f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>IF(E864=F864,"x","")</f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>IF(E865=F865,"x","")</f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>IF(E866=F866,"x","")</f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>IF(E867=F867,"x","")</f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>IF(E868=F868,"x","")</f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>IF(E869=F869,"x","")</f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>IF(E870=F870,"x","")</f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>IF(E871=F871,"x","")</f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>IF(E872=F872,"x","")</f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>IF(E873=F873,"x","")</f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>IF(E874=F874,"x","")</f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>IF(E875=F875,"x","")</f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>IF(E876=F876,"x","")</f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>IF(E877=F877,"x","")</f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>IF(E878=F878,"x","")</f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>IF(E879=F879,"x","")</f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>IF(E880=F880,"x","")</f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>IF(E881=F881,"x","")</f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>IF(E882=F882,"x","")</f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>IF(E883=F883,"x","")</f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>IF(E884=F884,"x","")</f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>IF(E885=F885,"x","")</f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>IF(E886=F886,"x","")</f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>IF(E887=F887,"x","")</f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>IF(E888=F888,"x","")</f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>IF(E889=F889,"x","")</f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>IF(E890=F890,"x","")</f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>IF(E891=F891,"x","")</f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>IF(E892=F892,"x","")</f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>IF(E893=F893,"x","")</f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>IF(E894=F894,"x","")</f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>IF(E895=F895,"x","")</f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>IF(E896=F896,"x","")</f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>IF(E897=F897,"x","")</f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>IF(E899=F899,"x","")</f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>IF(E900=F900,"x","")</f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>IF(E901=F901,"x","")</f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>IF(E902=F902,"x","")</f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>IF(E903=F903,"x","")</f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>IF(E904=F904,"x","")</f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>IF(E905=F905,"x","")</f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>IF(E906=F906,"x","")</f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>IF(E907=F907,"x","")</f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>IF(E908=F908,"x","")</f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>IF(E909=F909,"x","")</f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>IF(E910=F910,"x","")</f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>IF(E911=F911,"x","")</f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>IF(E912=F912,"x","")</f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>IF(E913=F913,"x","")</f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>IF(E914=F914,"x","")</f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>IF(E915=F915,"x","")</f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>IF(E916=F916,"x","")</f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>IF(E917=F917,"x","")</f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>IF(E918=F918,"x","")</f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>IF(E919=F919,"x","")</f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>IF(E920=F920,"x","")</f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>IF(E921=F921,"x","")</f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>IF(E922=F922,"x","")</f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>IF(E923=F923,"x","")</f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>IF(E924=F924,"x","")</f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>IF(E925=F925,"x","")</f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>IF(E926=F926,"x","")</f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>IF(E927=F927,"x","")</f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>IF(E928=F928,"x","")</f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>IF(E929=F929,"x","")</f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>IF(E930=F930,"x","")</f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>IF(E931=F931,"x","")</f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>IF(E932=F932,"x","")</f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>IF(E933=F933,"x","")</f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>IF(E934=F934,"x","")</f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>IF(E935=F935,"x","")</f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>IF(E936=F936,"x","")</f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>IF(E937=F937,"x","")</f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>IF(E938=F938,"x","")</f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>IF(E939=F939,"x","")</f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>IF(E940=F940,"x","")</f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>IF(E941=F941,"x","")</f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>IF(E942=F942,"x","")</f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>IF(E943=F943,"x","")</f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>IF(E944=F944,"x","")</f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>IF(E945=F945,"x","")</f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>IF(E946=F946,"x","")</f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>IF(E947=F947,"x","")</f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>IF(E948=F948,"x","")</f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>IF(E949=F949,"x","")</f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>IF(E950=F950,"x","")</f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>IF(E951=F951,"x","")</f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>IF(E952=F952,"x","")</f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>IF(E953=F953,"x","")</f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>IF(E954=F954,"x","")</f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>IF(E955=F955,"x","")</f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>IF(E956=F956,"x","")</f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>IF(E957=F957,"x","")</f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>IF(E958=F958,"x","")</f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>IF(E959=F959,"x","")</f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>IF(E960=F960,"x","")</f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>IF(E961=F961,"x","")</f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>IF(E963=F963,"x","")</f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>IF(E964=F964,"x","")</f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>IF(E965=F965,"x","")</f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>IF(E966=F966,"x","")</f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>IF(E967=F967,"x","")</f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>IF(E968=F968,"x","")</f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>IF(E969=F969,"x","")</f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>IF(E970=F970,"x","")</f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>IF(E971=F971,"x","")</f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>IF(E972=F972,"x","")</f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>IF(E973=F973,"x","")</f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>IF(E974=F974,"x","")</f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>IF(E975=F975,"x","")</f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>IF(E976=F976,"x","")</f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>IF(E977=F977,"x","")</f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>IF(E978=F978,"x","")</f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>IF(E979=F979,"x","")</f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>IF(E980=F980,"x","")</f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>IF(E981=F981,"x","")</f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>IF(E982=F982,"x","")</f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>IF(E983=F983,"x","")</f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>IF(E984=F984,"x","")</f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>IF(E985=F985,"x","")</f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>IF(E986=F986,"x","")</f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>IF(E987=F987,"x","")</f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>IF(E988=F988,"x","")</f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>IF(E989=F989,"x","")</f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>IF(E990=F990,"x","")</f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>IF(E991=F991,"x","")</f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>IF(E992=F992,"x","")</f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>IF(E993=F993,"x","")</f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>IF(E994=F994,"x","")</f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>IF(E995=F995,"x","")</f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>IF(E996=F996,"x","")</f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>IF(E997=F997,"x","")</f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>IF(E998=F998,"x","")</f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>IF(E999=F999,"x","")</f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>IF(E1000=F1000,"x","")</f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>IF(E1001=F1001,"x","")</f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>IF(E1002=F1002,"x","")</f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>IF(E1003=F1003,"x","")</f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>IF(E1004=F1004,"x","")</f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>IF(E1005=F1005,"x","")</f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>IF(E1006=F1006,"x","")</f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>IF(E1007=F1007,"x","")</f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>IF(E1008=F1008,"x","")</f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>IF(E1009=F1009,"x","")</f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>IF(E1010=F1010,"x","")</f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>IF(E1011=F1011,"x","")</f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>IF(E1012=F1012,"x","")</f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>IF(E1013=F1013,"x","")</f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>IF(E1014=F1014,"x","")</f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>IF(E1015=F1015,"x","")</f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>IF(E1016=F1016,"x","")</f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>IF(E1017=F1017,"x","")</f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>IF(E1018=F1018,"x","")</f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>IF(E1019=F1019,"x","")</f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>IF(E1020=F1020,"x","")</f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>IF(E1021=F1021,"x","")</f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>IF(E1022=F1022,"x","")</f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>IF(E1023=F1023,"x","")</f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>IF(E1024=F1024,"x","")</f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>IF(E1025=F1025,"x","")</f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>IF(E1027=F1027,"x","")</f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>IF(E1028=F1028,"x","")</f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>IF(E1029=F1029,"x","")</f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>IF(E1030=F1030,"x","")</f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>IF(E1031=F1031,"x","")</f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>IF(E1032=F1032,"x","")</f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>IF(E1033=F1033,"x","")</f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>IF(E1034=F1034,"x","")</f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>IF(E1035=F1035,"x","")</f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>IF(E1036=F1036,"x","")</f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>IF(E1037=F1037,"x","")</f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>IF(E1038=F1038,"x","")</f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>IF(E1039=F1039,"x","")</f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>IF(E1040=F1040,"x","")</f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>IF(E1041=F1041,"x","")</f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>IF(E1042=F1042,"x","")</f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>IF(E1043=F1043,"x","")</f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>IF(E1044=F1044,"x","")</f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>IF(E1045=F1045,"x","")</f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>IF(E1046=F1046,"x","")</f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>IF(E1047=F1047,"x","")</f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>IF(E1048=F1048,"x","")</f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>IF(E1049=F1049,"x","")</f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>IF(E1050=F1050,"x","")</f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>IF(E1051=F1051,"x","")</f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>IF(E1052=F1052,"x","")</f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>IF(E1053=F1053,"x","")</f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>IF(E1054=F1054,"x","")</f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>IF(E1055=F1055,"x","")</f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>IF(E1056=F1056,"x","")</f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>IF(E1057=F1057,"x","")</f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>IF(E1058=F1058,"x","")</f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>IF(E1059=F1059,"x","")</f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>IF(E1060=F1060,"x","")</f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>IF(E1061=F1061,"x","")</f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>IF(E1062=F1062,"x","")</f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>IF(E1063=F1063,"x","")</f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>IF(E1064=F1064,"x","")</f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>IF(E1065=F1065,"x","")</f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>IF(E1066=F1066,"x","")</f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>IF(E1067=F1067,"x","")</f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>IF(E1068=F1068,"x","")</f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>IF(E1069=F1069,"x","")</f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>IF(E1070=F1070,"x","")</f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>IF(E1071=F1071,"x","")</f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>IF(E1072=F1072,"x","")</f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>IF(E1073=F1073,"x","")</f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>IF(E1074=F1074,"x","")</f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>IF(E1075=F1075,"x","")</f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>IF(E1076=F1076,"x","")</f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>IF(E1077=F1077,"x","")</f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>IF(E1078=F1078,"x","")</f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>IF(E1079=F1079,"x","")</f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>IF(E1080=F1080,"x","")</f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>IF(E1081=F1081,"x","")</f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>IF(E1082=F1082,"x","")</f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>IF(E1083=F1083,"x","")</f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>IF(E1084=F1084,"x","")</f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>IF(E1085=F1085,"x","")</f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>IF(E1086=F1086,"x","")</f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>IF(E1087=F1087,"x","")</f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>IF(E1088=F1088,"x","")</f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>IF(E1089=F1089,"x","")</f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>IF(E1091=F1091,"x","")</f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>IF(E1092=F1092,"x","")</f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>IF(E1093=F1093,"x","")</f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>IF(E1094=F1094,"x","")</f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>IF(E1095=F1095,"x","")</f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>IF(E1096=F1096,"x","")</f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>IF(E1097=F1097,"x","")</f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>IF(E1098=F1098,"x","")</f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>IF(E1099=F1099,"x","")</f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>IF(E1100=F1100,"x","")</f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>IF(E1101=F1101,"x","")</f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>IF(E1102=F1102,"x","")</f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>IF(E1103=F1103,"x","")</f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>IF(E1104=F1104,"x","")</f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>IF(E1105=F1105,"x","")</f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>IF(E1106=F1106,"x","")</f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>IF(E1107=F1107,"x","")</f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>IF(E1108=F1108,"x","")</f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>IF(E1109=F1109,"x","")</f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>IF(E1110=F1110,"x","")</f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>IF(E1111=F1111,"x","")</f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>IF(E1112=F1112,"x","")</f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>IF(E1113=F1113,"x","")</f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>IF(E1114=F1114,"x","")</f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>IF(E1115=F1115,"x","")</f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>IF(E1116=F1116,"x","")</f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>IF(E1117=F1117,"x","")</f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>IF(E1118=F1118,"x","")</f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>IF(E1119=F1119,"x","")</f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>IF(E1120=F1120,"x","")</f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>IF(E1121=F1121,"x","")</f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>IF(E1122=F1122,"x","")</f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>IF(E1123=F1123,"x","")</f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>IF(E1124=F1124,"x","")</f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>IF(E1125=F1125,"x","")</f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>IF(E1126=F1126,"x","")</f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>IF(E1127=F1127,"x","")</f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>IF(E1128=F1128,"x","")</f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>IF(E1129=F1129,"x","")</f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>IF(E1130=F1130,"x","")</f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>IF(E1131=F1131,"x","")</f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>IF(E1132=F1132,"x","")</f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>IF(E1133=F1133,"x","")</f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>IF(E1134=F1134,"x","")</f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>IF(E1135=F1135,"x","")</f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>IF(E1136=F1136,"x","")</f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>IF(E1137=F1137,"x","")</f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>IF(E1138=F1138,"x","")</f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>IF(E1139=F1139,"x","")</f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>IF(E1140=F1140,"x","")</f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>IF(E1141=F1141,"x","")</f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>IF(E1142=F1142,"x","")</f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>IF(E1143=F1143,"x","")</f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>IF(E1144=F1144,"x","")</f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>IF(E1145=F1145,"x","")</f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>IF(E1146=F1146,"x","")</f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>IF(E1147=F1147,"x","")</f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>IF(E1148=F1148,"x","")</f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>IF(E1149=F1149,"x","")</f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>IF(E1150=F1150,"x","")</f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>IF(E1151=F1151,"x","")</f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>IF(E1152=F1152,"x","")</f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>IF(E1153=F1153,"x","")</f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>IF(E1155=F1155,"x","")</f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>IF(E1156=F1156,"x","")</f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>IF(E1157=F1157,"x","")</f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>IF(E1158=F1158,"x","")</f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>IF(E1159=F1159,"x","")</f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>IF(E1160=F1160,"x","")</f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>IF(E1161=F1161,"x","")</f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>IF(E1162=F1162,"x","")</f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>IF(E1163=F1163,"x","")</f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>IF(E1164=F1164,"x","")</f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>IF(E1165=F1165,"x","")</f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>IF(E1166=F1166,"x","")</f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>IF(E1167=F1167,"x","")</f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>IF(E1168=F1168,"x","")</f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>IF(E1169=F1169,"x","")</f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>IF(E1170=F1170,"x","")</f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>IF(E1171=F1171,"x","")</f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>IF(E1172=F1172,"x","")</f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>IF(E1173=F1173,"x","")</f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>IF(E1174=F1174,"x","")</f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>IF(E1175=F1175,"x","")</f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>IF(E1176=F1176,"x","")</f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>IF(E1177=F1177,"x","")</f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>IF(E1178=F1178,"x","")</f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>IF(E1179=F1179,"x","")</f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>IF(E1180=F1180,"x","")</f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>IF(E1181=F1181,"x","")</f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>IF(E1182=F1182,"x","")</f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>IF(E1183=F1183,"x","")</f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>IF(E1184=F1184,"x","")</f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>IF(E1185=F1185,"x","")</f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>IF(E1186=F1186,"x","")</f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>IF(E1187=F1187,"x","")</f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>IF(E1188=F1188,"x","")</f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>IF(E1189=F1189,"x","")</f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>IF(E1190=F1190,"x","")</f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>IF(E1191=F1191,"x","")</f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>IF(E1192=F1192,"x","")</f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>IF(E1193=F1193,"x","")</f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>IF(E1194=F1194,"x","")</f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>IF(E1195=F1195,"x","")</f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>IF(E1196=F1196,"x","")</f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>IF(E1197=F1197,"x","")</f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>IF(E1198=F1198,"x","")</f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>IF(E1199=F1199,"x","")</f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>IF(E1200=F1200,"x","")</f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>IF(E1201=F1201,"x","")</f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>IF(E1202=F1202,"x","")</f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>IF(E1203=F1203,"x","")</f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>IF(E1204=F1204,"x","")</f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>IF(E1205=F1205,"x","")</f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>IF(E1206=F1206,"x","")</f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>IF(E1207=F1207,"x","")</f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>IF(E1208=F1208,"x","")</f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>IF(E1209=F1209,"x","")</f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>IF(E1210=F1210,"x","")</f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>IF(E1211=F1211,"x","")</f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>IF(E1212=F1212,"x","")</f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>IF(E1213=F1213,"x","")</f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>IF(E1214=F1214,"x","")</f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>IF(E1215=F1215,"x","")</f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>IF(E1216=F1216,"x","")</f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>IF(E1217=F1217,"x","")</f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>IF(E1219=F1219,"x","")</f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>IF(E1220=F1220,"x","")</f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>IF(E1221=F1221,"x","")</f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>IF(E1222=F1222,"x","")</f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>IF(E1223=F1223,"x","")</f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>IF(E1224=F1224,"x","")</f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>IF(E1225=F1225,"x","")</f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>IF(E1226=F1226,"x","")</f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>IF(E1227=F1227,"x","")</f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>IF(E1228=F1228,"x","")</f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>IF(E1229=F1229,"x","")</f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>IF(E1230=F1230,"x","")</f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>IF(E1231=F1231,"x","")</f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>IF(E1232=F1232,"x","")</f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>IF(E1233=F1233,"x","")</f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>IF(E1234=F1234,"x","")</f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>IF(E1235=F1235,"x","")</f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>IF(E1236=F1236,"x","")</f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>IF(E1237=F1237,"x","")</f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>IF(E1238=F1238,"x","")</f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>IF(E1239=F1239,"x","")</f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>IF(E1240=F1240,"x","")</f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>IF(E1241=F1241,"x","")</f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>IF(E1242=F1242,"x","")</f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>IF(E1243=F1243,"x","")</f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>IF(E1244=F1244,"x","")</f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>IF(E1245=F1245,"x","")</f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>IF(E1246=F1246,"x","")</f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>IF(E1247=F1247,"x","")</f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>IF(E1248=F1248,"x","")</f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>IF(E1249=F1249,"x","")</f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>IF(E1250=F1250,"x","")</f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>IF(E1251=F1251,"x","")</f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>IF(E1252=F1252,"x","")</f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>IF(E1253=F1253,"x","")</f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>IF(E1254=F1254,"x","")</f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>IF(E1255=F1255,"x","")</f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>IF(E1256=F1256,"x","")</f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>IF(E1257=F1257,"x","")</f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>IF(E1258=F1258,"x","")</f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>IF(E1259=F1259,"x","")</f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>IF(E1260=F1260,"x","")</f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>IF(E1261=F1261,"x","")</f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>IF(E1262=F1262,"x","")</f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>IF(E1263=F1263,"x","")</f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>IF(E1264=F1264,"x","")</f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>IF(E1265=F1265,"x","")</f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>IF(E1266=F1266,"x","")</f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>IF(E1267=F1267,"x","")</f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>IF(E1268=F1268,"x","")</f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>IF(E1269=F1269,"x","")</f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>IF(E1270=F1270,"x","")</f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>IF(E1271=F1271,"x","")</f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>IF(E1272=F1272,"x","")</f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>IF(E1273=F1273,"x","")</f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>IF(E1274=F1274,"x","")</f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>IF(E1275=F1275,"x","")</f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>IF(E1276=F1276,"x","")</f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>IF(E1277=F1277,"x","")</f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>IF(E1278=F1278,"x","")</f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>IF(E1279=F1279,"x","")</f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>IF(E1280=F1280,"x","")</f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>IF(E1281=F1281,"x","")</f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>IF(E1283=F1283,"x","")</f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>IF(E1284=F1284,"x","")</f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>IF(E1285=F1285,"x","")</f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>IF(E1286=F1286,"x","")</f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>IF(E1287=F1287,"x","")</f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>IF(E1288=F1288,"x","")</f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>IF(E1289=F1289,"x","")</f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>IF(E1290=F1290,"x","")</f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>IF(E1291=F1291,"x","")</f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>IF(E1292=F1292,"x","")</f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>IF(E1293=F1293,"x","")</f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>IF(E1294=F1294,"x","")</f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>IF(E1295=F1295,"x","")</f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>IF(E1296=F1296,"x","")</f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>IF(E1297=F1297,"x","")</f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>IF(E1298=F1298,"x","")</f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>IF(E1299=F1299,"x","")</f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>IF(E1300=F1300,"x","")</f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>IF(E1301=F1301,"x","")</f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>IF(E1302=F1302,"x","")</f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>IF(E1303=F1303,"x","")</f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>IF(E1304=F1304,"x","")</f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>IF(E1305=F1305,"x","")</f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>IF(E1306=F1306,"x","")</f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>IF(E1307=F1307,"x","")</f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>IF(E1308=F1308,"x","")</f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>IF(E1309=F1309,"x","")</f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>IF(E1310=F1310,"x","")</f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>IF(E1311=F1311,"x","")</f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>IF(E1312=F1312,"x","")</f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>IF(E1313=F1313,"x","")</f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>IF(E1314=F1314,"x","")</f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>IF(E1315=F1315,"x","")</f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>IF(E1316=F1316,"x","")</f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>IF(E1317=F1317,"x","")</f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>IF(E1318=F1318,"x","")</f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>IF(E1319=F1319,"x","")</f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>IF(E1320=F1320,"x","")</f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>IF(E1321=F1321,"x","")</f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>IF(E1322=F1322,"x","")</f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>IF(E1323=F1323,"x","")</f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>IF(E1324=F1324,"x","")</f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>IF(E1325=F1325,"x","")</f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>IF(E1326=F1326,"x","")</f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>IF(E1327=F1327,"x","")</f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>IF(E1328=F1328,"x","")</f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>IF(E1329=F1329,"x","")</f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>IF(E1330=F1330,"x","")</f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>IF(E1331=F1331,"x","")</f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>IF(E1332=F1332,"x","")</f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>IF(E1333=F1333,"x","")</f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>IF(E1334=F1334,"x","")</f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>IF(E1335=F1335,"x","")</f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>IF(E1336=F1336,"x","")</f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>IF(E1337=F1337,"x","")</f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>IF(E1338=F1338,"x","")</f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>IF(E1339=F1339,"x","")</f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>IF(E1340=F1340,"x","")</f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>IF(E1341=F1341,"x","")</f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>IF(E1342=F1342,"x","")</f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>IF(E1343=F1343,"x","")</f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>IF(E1344=F1344,"x","")</f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>IF(E1345=F1345,"x","")</f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>IF(E1347=F1347,"x","")</f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>IF(E1348=F1348,"x","")</f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>IF(E1349=F1349,"x","")</f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>IF(E1350=F1350,"x","")</f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>IF(E1351=F1351,"x","")</f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>IF(E1352=F1352,"x","")</f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>IF(E1353=F1353,"x","")</f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>IF(E1354=F1354,"x","")</f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>IF(E1355=F1355,"x","")</f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>IF(E1356=F1356,"x","")</f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>IF(E1357=F1357,"x","")</f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>IF(E1358=F1358,"x","")</f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>IF(E1359=F1359,"x","")</f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>IF(E1360=F1360,"x","")</f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>IF(E1361=F1361,"x","")</f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>IF(E1362=F1362,"x","")</f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>IF(E1363=F1363,"x","")</f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>IF(E1364=F1364,"x","")</f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>IF(E1365=F1365,"x","")</f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>IF(E1366=F1366,"x","")</f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>IF(E1367=F1367,"x","")</f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>IF(E1368=F1368,"x","")</f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>IF(E1369=F1369,"x","")</f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>IF(E1370=F1370,"x","")</f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>IF(E1371=F1371,"x","")</f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>IF(E1372=F1372,"x","")</f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>IF(E1373=F1373,"x","")</f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>IF(E1374=F1374,"x","")</f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>IF(E1375=F1375,"x","")</f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>IF(E1376=F1376,"x","")</f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>IF(E1377=F1377,"x","")</f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>IF(E1378=F1378,"x","")</f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>IF(E1379=F1379,"x","")</f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>IF(E1380=F1380,"x","")</f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>IF(E1381=F1381,"x","")</f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>IF(E1382=F1382,"x","")</f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>IF(E1383=F1383,"x","")</f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>IF(E1384=F1384,"x","")</f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>IF(E1385=F1385,"x","")</f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>IF(E1386=F1386,"x","")</f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>IF(E1387=F1387,"x","")</f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>IF(E1388=F1388,"x","")</f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>IF(E1389=F1389,"x","")</f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>IF(E1390=F1390,"x","")</f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>IF(E1391=F1391,"x","")</f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>IF(E1392=F1392,"x","")</f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>IF(E1393=F1393,"x","")</f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>IF(E1394=F1394,"x","")</f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>IF(E1395=F1395,"x","")</f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>IF(E1396=F1396,"x","")</f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>IF(E1397=F1397,"x","")</f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>IF(E1398=F1398,"x","")</f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>IF(E1399=F1399,"x","")</f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>IF(E1400=F1400,"x","")</f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>IF(E1401=F1401,"x","")</f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>IF(E1402=F1402,"x","")</f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>IF(E1403=F1403,"x","")</f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>IF(E1404=F1404,"x","")</f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>IF(E1405=F1405,"x","")</f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>IF(E1406=F1406,"x","")</f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>IF(E1407=F1407,"x","")</f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>IF(E1408=F1408,"x","")</f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>IF(E1409=F1409,"x","")</f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>IF(E1411=F1411,"x","")</f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>IF(E1412=F1412,"x","")</f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>IF(E1413=F1413,"x","")</f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>IF(E1414=F1414,"x","")</f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>IF(E1415=F1415,"x","")</f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>IF(E1416=F1416,"x","")</f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>IF(E1417=F1417,"x","")</f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>IF(E1418=F1418,"x","")</f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>IF(E1419=F1419,"x","")</f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>IF(E1420=F1420,"x","")</f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>IF(E1421=F1421,"x","")</f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>IF(E1422=F1422,"x","")</f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>IF(E1423=F1423,"x","")</f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>IF(E1424=F1424,"x","")</f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>IF(E1425=F1425,"x","")</f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>IF(E1426=F1426,"x","")</f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>IF(E1427=F1427,"x","")</f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>IF(E1428=F1428,"x","")</f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>IF(E1429=F1429,"x","")</f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>IF(E1430=F1430,"x","")</f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>IF(E1431=F1431,"x","")</f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>IF(E1432=F1432,"x","")</f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>IF(E1433=F1433,"x","")</f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>IF(E1434=F1434,"x","")</f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>IF(E1435=F1435,"x","")</f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>IF(E1436=F1436,"x","")</f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>IF(E1437=F1437,"x","")</f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>IF(E1438=F1438,"x","")</f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>IF(E1439=F1439,"x","")</f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>IF(E1440=F1440,"x","")</f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>IF(E1441=F1441,"x","")</f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>IF(E1442=F1442,"x","")</f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>IF(E1443=F1443,"x","")</f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>IF(E1444=F1444,"x","")</f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>IF(E1445=F1445,"x","")</f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>IF(E1446=F1446,"x","")</f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>IF(E1447=F1447,"x","")</f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>IF(E1448=F1448,"x","")</f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>IF(E1449=F1449,"x","")</f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>IF(E1450=F1450,"x","")</f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>IF(E1451=F1451,"x","")</f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>IF(E1452=F1452,"x","")</f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>IF(E1453=F1453,"x","")</f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>IF(E1454=F1454,"x","")</f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>IF(E1455=F1455,"x","")</f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>IF(E1456=F1456,"x","")</f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>IF(E1457=F1457,"x","")</f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>IF(E1458=F1458,"x","")</f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>IF(E1459=F1459,"x","")</f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>IF(E1460=F1460,"x","")</f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>IF(E1461=F1461,"x","")</f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>IF(E1462=F1462,"x","")</f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>IF(E1463=F1463,"x","")</f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>IF(E1464=F1464,"x","")</f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>IF(E1465=F1465,"x","")</f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>IF(E1466=F1466,"x","")</f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>IF(E1467=F1467,"x","")</f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>IF(E1468=F1468,"x","")</f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>IF(E1469=F1469,"x","")</f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>IF(E1470=F1470,"x","")</f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>IF(E1471=F1471,"x","")</f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>IF(E1472=F1472,"x","")</f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>IF(E1473=F1473,"x","")</f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>IF(E1475=F1475,"x","")</f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>IF(E1476=F1476,"x","")</f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>IF(E1477=F1477,"x","")</f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>IF(E1478=F1478,"x","")</f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>IF(E1479=F1479,"x","")</f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>IF(E1480=F1480,"x","")</f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>IF(E1481=F1481,"x","")</f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>IF(E1482=F1482,"x","")</f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>IF(E1483=F1483,"x","")</f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>IF(E1484=F1484,"x","")</f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>IF(E1485=F1485,"x","")</f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>IF(E1486=F1486,"x","")</f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>IF(E1487=F1487,"x","")</f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>IF(E1488=F1488,"x","")</f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>IF(E1489=F1489,"x","")</f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>IF(E1490=F1490,"x","")</f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>IF(E1491=F1491,"x","")</f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>IF(E1492=F1492,"x","")</f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>IF(E1493=F1493,"x","")</f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>IF(E1494=F1494,"x","")</f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>IF(E1495=F1495,"x","")</f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>IF(E1496=F1496,"x","")</f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>IF(E1497=F1497,"x","")</f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>IF(E1498=F1498,"x","")</f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>IF(E1499=F1499,"x","")</f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>IF(E1500=F1500,"x","")</f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>IF(E1501=F1501,"x","")</f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>IF(E1502=F1502,"x","")</f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>IF(E1503=F1503,"x","")</f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>IF(E1504=F1504,"x","")</f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>IF(E1505=F1505,"x","")</f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>IF(E1506=F1506,"x","")</f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>IF(E1507=F1507,"x","")</f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>IF(E1508=F1508,"x","")</f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>IF(E1509=F1509,"x","")</f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>IF(E1510=F1510,"x","")</f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>IF(E1511=F1511,"x","")</f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>IF(E1512=F1512,"x","")</f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>IF(E1513=F1513,"x","")</f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>IF(E1514=F1514,"x","")</f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>IF(E1515=F1515,"x","")</f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>IF(E1516=F1516,"x","")</f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>IF(E1517=F1517,"x","")</f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>IF(E1518=F1518,"x","")</f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>IF(E1519=F1519,"x","")</f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>IF(E1520=F1520,"x","")</f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>IF(E1521=F1521,"x","")</f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>IF(E1522=F1522,"x","")</f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>IF(E1523=F1523,"x","")</f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>IF(E1524=F1524,"x","")</f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>IF(E1525=F1525,"x","")</f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>IF(E1526=F1526,"x","")</f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>IF(E1527=F1527,"x","")</f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>IF(E1528=F1528,"x","")</f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>IF(E1529=F1529,"x","")</f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>IF(E1530=F1530,"x","")</f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>IF(E1531=F1531,"x","")</f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>IF(E1532=F1532,"x","")</f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>IF(E1533=F1533,"x","")</f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>IF(E1534=F1534,"x","")</f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>IF(E1535=F1535,"x","")</f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>IF(E1536=F1536,"x","")</f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>IF(E1537=F1537,"x","")</f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>IF(E1539=F1539,"x","")</f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>IF(E1540=F1540,"x","")</f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>IF(E1541=F1541,"x","")</f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>IF(E1542=F1542,"x","")</f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>IF(E1543=F1543,"x","")</f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>IF(E1544=F1544,"x","")</f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>IF(E1545=F1545,"x","")</f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>IF(E1546=F1546,"x","")</f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>IF(E1547=F1547,"x","")</f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>IF(E1548=F1548,"x","")</f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>IF(E1549=F1549,"x","")</f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>IF(E1550=F1550,"x","")</f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>IF(E1551=F1551,"x","")</f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>IF(E1552=F1552,"x","")</f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>IF(E1553=F1553,"x","")</f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>IF(E1554=F1554,"x","")</f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>IF(E1555=F1555,"x","")</f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>IF(E1556=F1556,"x","")</f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>IF(E1557=F1557,"x","")</f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>IF(E1558=F1558,"x","")</f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>IF(E1559=F1559,"x","")</f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>IF(E1560=F1560,"x","")</f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>IF(E1561=F1561,"x","")</f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>IF(E1562=F1562,"x","")</f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>IF(E1563=F1563,"x","")</f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>IF(E1564=F1564,"x","")</f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>IF(E1565=F1565,"x","")</f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>IF(E1566=F1566,"x","")</f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>IF(E1567=F1567,"x","")</f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>IF(E1568=F1568,"x","")</f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>IF(E1569=F1569,"x","")</f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>IF(E1570=F1570,"x","")</f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>IF(E1571=F1571,"x","")</f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>IF(E1572=F1572,"x","")</f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>IF(E1573=F1573,"x","")</f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>IF(E1574=F1574,"x","")</f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>IF(E1575=F1575,"x","")</f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>IF(E1576=F1576,"x","")</f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>IF(E1577=F1577,"x","")</f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>IF(E1578=F1578,"x","")</f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>IF(E1579=F1579,"x","")</f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>IF(E1580=F1580,"x","")</f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>IF(E1581=F1581,"x","")</f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>IF(E1582=F1582,"x","")</f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>IF(E1583=F1583,"x","")</f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>IF(E1584=F1584,"x","")</f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>IF(E1585=F1585,"x","")</f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>IF(E1586=F1586,"x","")</f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>IF(E1587=F1587,"x","")</f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>IF(E1588=F1588,"x","")</f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>IF(E1589=F1589,"x","")</f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>IF(E1590=F1590,"x","")</f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>IF(E1591=F1591,"x","")</f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>IF(E1592=F1592,"x","")</f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>IF(E1593=F1593,"x","")</f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>IF(E1594=F1594,"x","")</f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>IF(E1595=F1595,"x","")</f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>IF(E1596=F1596,"x","")</f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>IF(E1597=F1597,"x","")</f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>IF(E1598=F1598,"x","")</f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>IF(E1599=F1599,"x","")</f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>IF(E1600=F1600,"x","")</f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>IF(E1601=F1601,"x","")</f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>IF(E1603=F1603,"x","")</f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>IF(E1604=F1604,"x","")</f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>IF(E1605=F1605,"x","")</f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>IF(E1606=F1606,"x","")</f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>IF(E1607=F1607,"x","")</f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>IF(E1608=F1608,"x","")</f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>IF(E1609=F1609,"x","")</f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>IF(E1610=F1610,"x","")</f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>IF(E1611=F1611,"x","")</f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>IF(E1612=F1612,"x","")</f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>IF(E1613=F1613,"x","")</f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>IF(E1614=F1614,"x","")</f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>IF(E1615=F1615,"x","")</f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>IF(E1616=F1616,"x","")</f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>IF(E1617=F1617,"x","")</f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>IF(E1618=F1618,"x","")</f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>IF(E1619=F1619,"x","")</f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>IF(E1620=F1620,"x","")</f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>IF(E1621=F1621,"x","")</f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>IF(E1622=F1622,"x","")</f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>IF(E1623=F1623,"x","")</f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>IF(E1624=F1624,"x","")</f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>IF(E1625=F1625,"x","")</f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>IF(E1626=F1626,"x","")</f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>IF(E1627=F1627,"x","")</f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>IF(E1628=F1628,"x","")</f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>IF(E1629=F1629,"x","")</f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>IF(E1630=F1630,"x","")</f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>IF(E1631=F1631,"x","")</f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>IF(E1632=F1632,"x","")</f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>IF(E1633=F1633,"x","")</f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>IF(E1634=F1634,"x","")</f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>IF(E1635=F1635,"x","")</f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>IF(E1636=F1636,"x","")</f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>IF(E1637=F1637,"x","")</f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>IF(E1638=F1638,"x","")</f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>IF(E1639=F1639,"x","")</f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>IF(E1640=F1640,"x","")</f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>IF(E1641=F1641,"x","")</f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>IF(E1642=F1642,"x","")</f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>IF(E1643=F1643,"x","")</f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>IF(E1644=F1644,"x","")</f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>IF(E1645=F1645,"x","")</f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>IF(E1646=F1646,"x","")</f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>IF(E1647=F1647,"x","")</f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>IF(E1648=F1648,"x","")</f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>IF(E1649=F1649,"x","")</f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>IF(E1650=F1650,"x","")</f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>IF(E1651=F1651,"x","")</f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>IF(E1652=F1652,"x","")</f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>IF(E1653=F1653,"x","")</f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>IF(E1654=F1654,"x","")</f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>IF(E1655=F1655,"x","")</f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>IF(E1656=F1656,"x","")</f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>IF(E1657=F1657,"x","")</f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>IF(E1658=F1658,"x","")</f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>IF(E1659=F1659,"x","")</f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>IF(E1660=F1660,"x","")</f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>IF(E1661=F1661,"x","")</f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>IF(E1662=F1662,"x","")</f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>IF(E1663=F1663,"x","")</f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>IF(E1664=F1664,"x","")</f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>IF(E1665=F1665,"x","")</f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>IF(E1667=F1667,"x","")</f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>IF(E1668=F1668,"x","")</f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>IF(E1669=F1669,"x","")</f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>IF(E1670=F1670,"x","")</f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>IF(E1671=F1671,"x","")</f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>IF(E1672=F1672,"x","")</f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>IF(E1673=F1673,"x","")</f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>IF(E1674=F1674,"x","")</f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>IF(E1675=F1675,"x","")</f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>IF(E1676=F1676,"x","")</f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>IF(E1677=F1677,"x","")</f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>IF(E1678=F1678,"x","")</f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>IF(E1679=F1679,"x","")</f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>IF(E1680=F1680,"x","")</f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>IF(E1681=F1681,"x","")</f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>IF(E1682=F1682,"x","")</f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>IF(E1683=F1683,"x","")</f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>IF(E1684=F1684,"x","")</f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>IF(E1685=F1685,"x","")</f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>IF(E1686=F1686,"x","")</f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>IF(E1687=F1687,"x","")</f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>IF(E1688=F1688,"x","")</f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>IF(E1689=F1689,"x","")</f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>IF(E1690=F1690,"x","")</f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>IF(E1691=F1691,"x","")</f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>IF(E1692=F1692,"x","")</f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>IF(E1693=F1693,"x","")</f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>IF(E1694=F1694,"x","")</f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>IF(E1695=F1695,"x","")</f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>IF(E1696=F1696,"x","")</f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>IF(E1697=F1697,"x","")</f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>IF(E1698=F1698,"x","")</f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>IF(E1699=F1699,"x","")</f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>IF(E1700=F1700,"x","")</f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>IF(E1701=F1701,"x","")</f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>IF(E1702=F1702,"x","")</f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>IF(E1703=F1703,"x","")</f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>IF(E1704=F1704,"x","")</f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>IF(E1705=F1705,"x","")</f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>IF(E1706=F1706,"x","")</f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>IF(E1707=F1707,"x","")</f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>IF(E1708=F1708,"x","")</f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>IF(E1709=F1709,"x","")</f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>IF(E1710=F1710,"x","")</f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>IF(E1711=F1711,"x","")</f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>IF(E1712=F1712,"x","")</f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>IF(E1713=F1713,"x","")</f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>IF(E1714=F1714,"x","")</f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>IF(E1715=F1715,"x","")</f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>IF(E1716=F1716,"x","")</f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>IF(E1717=F1717,"x","")</f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>IF(E1718=F1718,"x","")</f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>IF(E1719=F1719,"x","")</f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>IF(E1720=F1720,"x","")</f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>IF(E1721=F1721,"x","")</f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>IF(E1722=F1722,"x","")</f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>IF(E1723=F1723,"x","")</f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>IF(E1724=F1724,"x","")</f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>IF(E1725=F1725,"x","")</f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>IF(E1726=F1726,"x","")</f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>IF(E1727=F1727,"x","")</f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>IF(E1728=F1728,"x","")</f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>IF(E1729=F1729,"x","")</f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>IF(E1731=F1731,"x","")</f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>IF(E1732=F1732,"x","")</f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>IF(E1733=F1733,"x","")</f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>IF(E1734=F1734,"x","")</f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>IF(E1735=F1735,"x","")</f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>IF(E1736=F1736,"x","")</f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>IF(E1737=F1737,"x","")</f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>IF(E1738=F1738,"x","")</f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>IF(E1739=F1739,"x","")</f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>IF(E1740=F1740,"x","")</f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>IF(E1741=F1741,"x","")</f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>IF(E1742=F1742,"x","")</f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>IF(E1743=F1743,"x","")</f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>IF(E1744=F1744,"x","")</f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>IF(E1745=F1745,"x","")</f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>IF(E1746=F1746,"x","")</f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>IF(E1747=F1747,"x","")</f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>IF(E1748=F1748,"x","")</f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>IF(E1749=F1749,"x","")</f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>IF(E1750=F1750,"x","")</f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>IF(E1751=F1751,"x","")</f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>IF(E1752=F1752,"x","")</f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>IF(E1753=F1753,"x","")</f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>IF(E1754=F1754,"x","")</f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>IF(E1755=F1755,"x","")</f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>IF(E1756=F1756,"x","")</f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>IF(E1757=F1757,"x","")</f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>IF(E1758=F1758,"x","")</f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>IF(E1759=F1759,"x","")</f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>IF(E1760=F1760,"x","")</f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>IF(E1761=F1761,"x","")</f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>IF(E1762=F1762,"x","")</f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>IF(E1763=F1763,"x","")</f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>IF(E1764=F1764,"x","")</f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>IF(E1765=F1765,"x","")</f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>IF(E1766=F1766,"x","")</f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>IF(E1767=F1767,"x","")</f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>IF(E1768=F1768,"x","")</f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>IF(E1769=F1769,"x","")</f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>IF(E1770=F1770,"x","")</f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>IF(E1771=F1771,"x","")</f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>IF(E1772=F1772,"x","")</f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>IF(E1773=F1773,"x","")</f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>IF(E1774=F1774,"x","")</f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>IF(E1775=F1775,"x","")</f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>IF(E1776=F1776,"x","")</f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>IF(E1777=F1777,"x","")</f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>IF(E1778=F1778,"x","")</f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>IF(E1779=F1779,"x","")</f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>IF(E1780=F1780,"x","")</f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>IF(E1781=F1781,"x","")</f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>IF(E1782=F1782,"x","")</f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>IF(E1783=F1783,"x","")</f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>IF(E1784=F1784,"x","")</f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>IF(E1785=F1785,"x","")</f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>IF(E1786=F1786,"x","")</f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>IF(E1787=F1787,"x","")</f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>IF(E1788=F1788,"x","")</f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>IF(E1789=F1789,"x","")</f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>IF(E1790=F1790,"x","")</f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>IF(E1791=F1791,"x","")</f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>IF(E1792=F1792,"x","")</f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>IF(E1793=F1793,"x","")</f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>IF(E1795=F1795,"x","")</f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>IF(E1796=F1796,"x","")</f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>IF(E1797=F1797,"x","")</f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>IF(E1798=F1798,"x","")</f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>IF(E1799=F1799,"x","")</f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>IF(E1800=F1800,"x","")</f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>IF(E1801=F1801,"x","")</f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>IF(E1802=F1802,"x","")</f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>IF(E1803=F1803,"x","")</f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>IF(E1804=F1804,"x","")</f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>IF(E1805=F1805,"x","")</f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>IF(E1806=F1806,"x","")</f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>IF(E1807=F1807,"x","")</f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>IF(E1808=F1808,"x","")</f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>IF(E1809=F1809,"x","")</f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>IF(E1810=F1810,"x","")</f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>IF(E1811=F1811,"x","")</f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>IF(E1812=F1812,"x","")</f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>IF(E1813=F1813,"x","")</f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>IF(E1814=F1814,"x","")</f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>IF(E1815=F1815,"x","")</f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>IF(E1816=F1816,"x","")</f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>IF(E1817=F1817,"x","")</f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>IF(E1818=F1818,"x","")</f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>IF(E1819=F1819,"x","")</f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>IF(E1820=F1820,"x","")</f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>IF(E1821=F1821,"x","")</f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>IF(E1822=F1822,"x","")</f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>IF(E1823=F1823,"x","")</f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>IF(E1824=F1824,"x","")</f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>IF(E1825=F1825,"x","")</f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>IF(E1826=F1826,"x","")</f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>IF(E1827=F1827,"x","")</f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>IF(E1828=F1828,"x","")</f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>IF(E1829=F1829,"x","")</f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>IF(E1830=F1830,"x","")</f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>IF(E1831=F1831,"x","")</f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>IF(E1832=F1832,"x","")</f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>IF(E1833=F1833,"x","")</f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>IF(E1834=F1834,"x","")</f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>IF(E1835=F1835,"x","")</f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>IF(E1836=F1836,"x","")</f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>IF(E1837=F1837,"x","")</f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>IF(E1838=F1838,"x","")</f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>IF(E1839=F1839,"x","")</f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>IF(E1840=F1840,"x","")</f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>IF(E1841=F1841,"x","")</f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>IF(E1842=F1842,"x","")</f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>IF(E1843=F1843,"x","")</f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>IF(E1844=F1844,"x","")</f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>IF(E1845=F1845,"x","")</f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>IF(E1846=F1846,"x","")</f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>IF(E1847=F1847,"x","")</f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>IF(E1848=F1848,"x","")</f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>IF(E1849=F1849,"x","")</f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>IF(E1850=F1850,"x","")</f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>IF(E1851=F1851,"x","")</f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>IF(E1852=F1852,"x","")</f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>IF(E1853=F1853,"x","")</f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>IF(E1854=F1854,"x","")</f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>IF(E1855=F1855,"x","")</f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>IF(E1856=F1856,"x","")</f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>IF(E1857=F1857,"x","")</f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>IF(E1859=F1859,"x","")</f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>IF(E1860=F1860,"x","")</f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>IF(E1861=F1861,"x","")</f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>IF(E1862=F1862,"x","")</f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>IF(E1863=F1863,"x","")</f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>IF(E1864=F1864,"x","")</f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>IF(E1865=F1865,"x","")</f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>IF(E1866=F1866,"x","")</f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>IF(E1867=F1867,"x","")</f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>IF(E1868=F1868,"x","")</f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>IF(E1869=F1869,"x","")</f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>IF(E1870=F1870,"x","")</f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>IF(E1871=F1871,"x","")</f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>IF(E1872=F1872,"x","")</f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>IF(E1873=F1873,"x","")</f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>IF(E1874=F1874,"x","")</f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>IF(E1875=F1875,"x","")</f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>IF(E1876=F1876,"x","")</f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>IF(E1877=F1877,"x","")</f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>IF(E1878=F1878,"x","")</f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>IF(E1879=F1879,"x","")</f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>IF(E1880=F1880,"x","")</f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>IF(E1881=F1881,"x","")</f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>IF(E1882=F1882,"x","")</f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>IF(E1883=F1883,"x","")</f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>IF(E1884=F1884,"x","")</f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>IF(E1885=F1885,"x","")</f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>IF(E1886=F1886,"x","")</f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>IF(E1887=F1887,"x","")</f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>IF(E1888=F1888,"x","")</f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>IF(E1889=F1889,"x","")</f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>IF(E1890=F1890,"x","")</f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>IF(E1891=F1891,"x","")</f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>IF(E1892=F1892,"x","")</f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>IF(E1893=F1893,"x","")</f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>IF(E1894=F1894,"x","")</f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>IF(E1895=F1895,"x","")</f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>IF(E1896=F1896,"x","")</f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>IF(E1897=F1897,"x","")</f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>IF(E1898=F1898,"x","")</f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>IF(E1899=F1899,"x","")</f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>IF(E1900=F1900,"x","")</f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>IF(E1901=F1901,"x","")</f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>IF(E1902=F1902,"x","")</f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>IF(E1903=F1903,"x","")</f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>IF(E1904=F1904,"x","")</f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>IF(E1905=F1905,"x","")</f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>IF(E1906=F1906,"x","")</f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>IF(E1907=F1907,"x","")</f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>IF(E1908=F1908,"x","")</f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>IF(E1909=F1909,"x","")</f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>IF(E1910=F1910,"x","")</f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>IF(E1911=F1911,"x","")</f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>IF(E1912=F1912,"x","")</f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>IF(E1913=F1913,"x","")</f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>IF(E1914=F1914,"x","")</f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>IF(E1915=F1915,"x","")</f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>IF(E1916=F1916,"x","")</f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>IF(E1917=F1917,"x","")</f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>IF(E1918=F1918,"x","")</f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>IF(E1919=F1919,"x","")</f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>IF(E1920=F1920,"x","")</f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>IF(E1921=F1921,"x","")</f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>IF(E1923=F1923,"x","")</f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>IF(E1924=F1924,"x","")</f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>IF(E1925=F1925,"x","")</f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>IF(E1926=F1926,"x","")</f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>IF(E1927=F1927,"x","")</f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>IF(E1928=F1928,"x","")</f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>IF(E1929=F1929,"x","")</f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>IF(E1930=F1930,"x","")</f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>IF(E1931=F1931,"x","")</f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>IF(E1932=F1932,"x","")</f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>IF(E1933=F1933,"x","")</f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>IF(E1934=F1934,"x","")</f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>IF(E1935=F1935,"x","")</f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>IF(E1936=F1936,"x","")</f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>IF(E1937=F1937,"x","")</f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>IF(E1938=F1938,"x","")</f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>IF(E1939=F1939,"x","")</f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>IF(E1940=F1940,"x","")</f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>IF(E1941=F1941,"x","")</f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>IF(E1942=F1942,"x","")</f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>IF(E1943=F1943,"x","")</f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>IF(E1944=F1944,"x","")</f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>IF(E1945=F1945,"x","")</f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>IF(E1946=F1946,"x","")</f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>IF(E1947=F1947,"x","")</f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>IF(E1948=F1948,"x","")</f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>IF(E1949=F1949,"x","")</f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>IF(E1950=F1950,"x","")</f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>IF(E1951=F1951,"x","")</f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>IF(E1952=F1952,"x","")</f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>IF(E1953=F1953,"x","")</f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>IF(E1954=F1954,"x","")</f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>IF(E1955=F1955,"x","")</f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>IF(E1956=F1956,"x","")</f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>IF(E1957=F1957,"x","")</f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>IF(E1958=F1958,"x","")</f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>IF(E1959=F1959,"x","")</f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>IF(E1960=F1960,"x","")</f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>IF(E1961=F1961,"x","")</f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>IF(E1962=F1962,"x","")</f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>IF(E1963=F1963,"x","")</f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>IF(E1964=F1964,"x","")</f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>IF(E1965=F1965,"x","")</f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>IF(E1966=F1966,"x","")</f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>IF(E1967=F1967,"x","")</f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>IF(E1968=F1968,"x","")</f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>IF(E1969=F1969,"x","")</f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>IF(E1970=F1970,"x","")</f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>IF(E1971=F1971,"x","")</f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>IF(E1972=F1972,"x","")</f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>IF(E1973=F1973,"x","")</f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>IF(E1974=F1974,"x","")</f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>IF(E1975=F1975,"x","")</f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>IF(E1976=F1976,"x","")</f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>IF(E1977=F1977,"x","")</f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>IF(E1978=F1978,"x","")</f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>IF(E1979=F1979,"x","")</f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>IF(E1980=F1980,"x","")</f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>IF(E1981=F1981,"x","")</f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>IF(E1982=F1982,"x","")</f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>IF(E1983=F1983,"x","")</f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>IF(E1984=F1984,"x","")</f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>IF(E1985=F1985,"x","")</f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>IF(E1987=F1987,"x","")</f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>IF(E1988=F1988,"x","")</f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>IF(E1989=F1989,"x","")</f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>IF(E1990=F1990,"x","")</f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>IF(E1991=F1991,"x","")</f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>IF(E1992=F1992,"x","")</f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>IF(E1993=F1993,"x","")</f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>IF(E1994=F1994,"x","")</f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>IF(E1995=F1995,"x","")</f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>IF(E1996=F1996,"x","")</f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>IF(E1997=F1997,"x","")</f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>IF(E1998=F1998,"x","")</f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>IF(E1999=F1999,"x","")</f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>IF(E2000=F2000,"x","")</f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>IF(E2001=F2001,"x","")</f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>IF(E2002=F2002,"x","")</f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>IF(E2003=F2003,"x","")</f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>IF(E2004=F2004,"x","")</f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>IF(E2005=F2005,"x","")</f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>IF(E2006=F2006,"x","")</f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>IF(E2007=F2007,"x","")</f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>IF(E2008=F2008,"x","")</f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>IF(E2009=F2009,"x","")</f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>IF(E2010=F2010,"x","")</f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>IF(E2011=F2011,"x","")</f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>IF(E2012=F2012,"x","")</f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>IF(E2013=F2013,"x","")</f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>IF(E2014=F2014,"x","")</f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>IF(E2015=F2015,"x","")</f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>IF(E2016=F2016,"x","")</f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>IF(E2017=F2017,"x","")</f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>IF(E2018=F2018,"x","")</f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>IF(E2019=F2019,"x","")</f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>IF(E2020=F2020,"x","")</f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>IF(E2021=F2021,"x","")</f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>IF(E2022=F2022,"x","")</f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>IF(E2023=F2023,"x","")</f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>IF(E2024=F2024,"x","")</f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>IF(E2025=F2025,"x","")</f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>IF(E2026=F2026,"x","")</f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>IF(E2027=F2027,"x","")</f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>IF(E2028=F2028,"x","")</f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>IF(E2029=F2029,"x","")</f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>IF(E2030=F2030,"x","")</f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>IF(E2031=F2031,"x","")</f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>IF(E2032=F2032,"x","")</f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>IF(E2033=F2033,"x","")</f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>IF(E2034=F2034,"x","")</f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>IF(E2035=F2035,"x","")</f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>IF(E2036=F2036,"x","")</f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>IF(E2037=F2037,"x","")</f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>IF(E2038=F2038,"x","")</f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>IF(E2039=F2039,"x","")</f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>IF(E2040=F2040,"x","")</f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>IF(E2041=F2041,"x","")</f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>IF(E2042=F2042,"x","")</f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>IF(E2043=F2043,"x","")</f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>IF(E2044=F2044,"x","")</f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>IF(E2045=F2045,"x","")</f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>IF(E2046=F2046,"x","")</f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>IF(E2047=F2047,"x","")</f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>IF(E2048=F2048,"x","")</f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>IF(E2049=F2049,"x","")</f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>IF(E2051=F2051,"x","")</f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>IF(E2052=F2052,"x","")</f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>IF(E2053=F2053,"x","")</f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>IF(E2054=F2054,"x","")</f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>IF(E2055=F2055,"x","")</f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>IF(E2056=F2056,"x","")</f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>IF(E2057=F2057,"x","")</f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>IF(E2058=F2058,"x","")</f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>IF(E2059=F2059,"x","")</f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>IF(E2060=F2060,"x","")</f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>IF(E2061=F2061,"x","")</f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>IF(E2062=F2062,"x","")</f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>IF(E2063=F2063,"x","")</f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>IF(E2064=F2064,"x","")</f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>IF(E2065=F2065,"x","")</f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>IF(E2066=F2066,"x","")</f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>IF(E2067=F2067,"x","")</f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>IF(E2068=F2068,"x","")</f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>IF(E2069=F2069,"x","")</f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>IF(E2070=F2070,"x","")</f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>IF(E2071=F2071,"x","")</f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>IF(E2072=F2072,"x","")</f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>IF(E2073=F2073,"x","")</f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>IF(E2074=F2074,"x","")</f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>IF(E2075=F2075,"x","")</f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>IF(E2076=F2076,"x","")</f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>IF(E2077=F2077,"x","")</f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>IF(E2078=F2078,"x","")</f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>IF(E2079=F2079,"x","")</f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>IF(E2080=F2080,"x","")</f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>IF(E2081=F2081,"x","")</f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>IF(E2082=F2082,"x","")</f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>IF(E2083=F2083,"x","")</f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>IF(E2084=F2084,"x","")</f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>IF(E2085=F2085,"x","")</f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>IF(E2086=F2086,"x","")</f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>IF(E2087=F2087,"x","")</f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>IF(E2088=F2088,"x","")</f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>IF(E2089=F2089,"x","")</f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>IF(E2090=F2090,"x","")</f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>IF(E2091=F2091,"x","")</f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>IF(E2092=F2092,"x","")</f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>IF(E2093=F2093,"x","")</f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>IF(E2094=F2094,"x","")</f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>IF(E2095=F2095,"x","")</f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>IF(E2096=F2096,"x","")</f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>IF(E2097=F2097,"x","")</f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>IF(E2098=F2098,"x","")</f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>IF(E2099=F2099,"x","")</f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>IF(E2100=F2100,"x","")</f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>IF(E2101=F2101,"x","")</f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>IF(E2102=F2102,"x","")</f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>IF(E2103=F2103,"x","")</f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>IF(E2104=F2104,"x","")</f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>IF(E2105=F2105,"x","")</f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>IF(E2106=F2106,"x","")</f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>IF(E2107=F2107,"x","")</f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>IF(E2108=F2108,"x","")</f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>IF(E2109=F2109,"x","")</f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>IF(E2110=F2110,"x","")</f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>IF(E2111=F2111,"x","")</f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>IF(E2112=F2112,"x","")</f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>IF(E2113=F2113,"x","")</f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>IF(E2115=F2115,"x","")</f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>IF(E2116=F2116,"x","")</f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>IF(E2117=F2117,"x","")</f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>IF(E2118=F2118,"x","")</f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>IF(E2119=F2119,"x","")</f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>IF(E2120=F2120,"x","")</f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>IF(E2121=F2121,"x","")</f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>IF(E2122=F2122,"x","")</f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>IF(E2123=F2123,"x","")</f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>IF(E2124=F2124,"x","")</f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>IF(E2125=F2125,"x","")</f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>IF(E2126=F2126,"x","")</f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>IF(E2127=F2127,"x","")</f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>IF(E2128=F2128,"x","")</f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>IF(E2129=F2129,"x","")</f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>IF(E2130=F2130,"x","")</f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>IF(E2131=F2131,"x","")</f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>IF(E2132=F2132,"x","")</f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>IF(E2133=F2133,"x","")</f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>IF(E2134=F2134,"x","")</f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>IF(E2135=F2135,"x","")</f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>IF(E2136=F2136,"x","")</f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>IF(E2137=F2137,"x","")</f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>IF(E2138=F2138,"x","")</f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>IF(E2139=F2139,"x","")</f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>IF(E2140=F2140,"x","")</f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>IF(E2141=F2141,"x","")</f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>IF(E2142=F2142,"x","")</f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>IF(E2143=F2143,"x","")</f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>IF(E2144=F2144,"x","")</f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>IF(E2145=F2145,"x","")</f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>IF(E2146=F2146,"x","")</f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>IF(E2147=F2147,"x","")</f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>IF(E2148=F2148,"x","")</f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>IF(E2149=F2149,"x","")</f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>IF(E2150=F2150,"x","")</f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>IF(E2151=F2151,"x","")</f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>IF(E2152=F2152,"x","")</f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>IF(E2153=F2153,"x","")</f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>IF(E2154=F2154,"x","")</f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>IF(E2155=F2155,"x","")</f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>IF(E2156=F2156,"x","")</f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>IF(E2157=F2157,"x","")</f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>IF(E2158=F2158,"x","")</f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>IF(E2159=F2159,"x","")</f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>IF(E2160=F2160,"x","")</f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>IF(E2161=F2161,"x","")</f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>IF(E2162=F2162,"x","")</f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>IF(E2163=F2163,"x","")</f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>IF(E2164=F2164,"x","")</f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>IF(E2165=F2165,"x","")</f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>IF(E2166=F2166,"x","")</f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>IF(E2167=F2167,"x","")</f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>IF(E2168=F2168,"x","")</f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>IF(E2169=F2169,"x","")</f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>IF(E2170=F2170,"x","")</f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>IF(E2171=F2171,"x","")</f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>IF(E2172=F2172,"x","")</f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>IF(E2173=F2173,"x","")</f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>IF(E2174=F2174,"x","")</f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>IF(E2175=F2175,"x","")</f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>IF(E2176=F2176,"x","")</f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>IF(E2177=F2177,"x","")</f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>IF(E2179=F2179,"x","")</f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>IF(E2180=F2180,"x","")</f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>IF(E2181=F2181,"x","")</f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>IF(E2182=F2182,"x","")</f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>IF(E2183=F2183,"x","")</f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>IF(E2184=F2184,"x","")</f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>IF(E2185=F2185,"x","")</f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>IF(E2186=F2186,"x","")</f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>IF(E2187=F2187,"x","")</f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>IF(E2188=F2188,"x","")</f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>IF(E2189=F2189,"x","")</f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>IF(E2190=F2190,"x","")</f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>IF(E2191=F2191,"x","")</f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>IF(E2192=F2192,"x","")</f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>IF(E2193=F2193,"x","")</f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>IF(E2194=F2194,"x","")</f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>IF(E2195=F2195,"x","")</f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>IF(E2196=F2196,"x","")</f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>IF(E2197=F2197,"x","")</f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>IF(E2198=F2198,"x","")</f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>IF(E2199=F2199,"x","")</f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>IF(E2200=F2200,"x","")</f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>IF(E2201=F2201,"x","")</f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>IF(E2202=F2202,"x","")</f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>IF(E2203=F2203,"x","")</f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>IF(E2204=F2204,"x","")</f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>IF(E2205=F2205,"x","")</f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>IF(E2206=F2206,"x","")</f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>IF(E2207=F2207,"x","")</f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>IF(E2208=F2208,"x","")</f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>IF(E2209=F2209,"x","")</f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>IF(E2210=F2210,"x","")</f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>IF(E2211=F2211,"x","")</f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>IF(E2212=F2212,"x","")</f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>IF(E2213=F2213,"x","")</f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>IF(E2214=F2214,"x","")</f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>IF(E2215=F2215,"x","")</f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>IF(E2216=F2216,"x","")</f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>IF(E2217=F2217,"x","")</f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>IF(E2218=F2218,"x","")</f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>IF(E2219=F2219,"x","")</f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>IF(E2220=F2220,"x","")</f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>IF(E2221=F2221,"x","")</f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>IF(E2222=F2222,"x","")</f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>IF(E2223=F2223,"x","")</f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>IF(E2224=F2224,"x","")</f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>IF(E2225=F2225,"x","")</f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>IF(E2226=F2226,"x","")</f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>IF(E2227=F2227,"x","")</f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>IF(E2228=F2228,"x","")</f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>IF(E2229=F2229,"x","")</f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>IF(E2230=F2230,"x","")</f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>IF(E2231=F2231,"x","")</f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>IF(E2232=F2232,"x","")</f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>IF(E2233=F2233,"x","")</f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>IF(E2234=F2234,"x","")</f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>IF(E2235=F2235,"x","")</f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>IF(E2236=F2236,"x","")</f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>IF(E2237=F2237,"x","")</f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>IF(E2238=F2238,"x","")</f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>IF(E2239=F2239,"x","")</f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>IF(E2240=F2240,"x","")</f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>IF(E2241=F2241,"x","")</f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>IF(E2243=F2243,"x","")</f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>IF(E2244=F2244,"x","")</f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>IF(E2245=F2245,"x","")</f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>IF(E2246=F2246,"x","")</f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>IF(E2247=F2247,"x","")</f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>IF(E2248=F2248,"x","")</f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>IF(E2249=F2249,"x","")</f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>IF(E2250=F2250,"x","")</f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>IF(E2251=F2251,"x","")</f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>IF(E2252=F2252,"x","")</f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>IF(E2253=F2253,"x","")</f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>IF(E2254=F2254,"x","")</f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>IF(E2255=F2255,"x","")</f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>IF(E2256=F2256,"x","")</f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>IF(E2257=F2257,"x","")</f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>IF(E2258=F2258,"x","")</f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>IF(E2259=F2259,"x","")</f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>IF(E2260=F2260,"x","")</f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>IF(E2261=F2261,"x","")</f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>IF(E2262=F2262,"x","")</f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>IF(E2263=F2263,"x","")</f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>IF(E2264=F2264,"x","")</f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>IF(E2265=F2265,"x","")</f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>IF(E2266=F2266,"x","")</f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>IF(E2267=F2267,"x","")</f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>IF(E2268=F2268,"x","")</f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>IF(E2269=F2269,"x","")</f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>IF(E2270=F2270,"x","")</f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>IF(E2271=F2271,"x","")</f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>IF(E2272=F2272,"x","")</f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>IF(E2273=F2273,"x","")</f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>IF(E2274=F2274,"x","")</f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>IF(E2275=F2275,"x","")</f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>IF(E2276=F2276,"x","")</f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>IF(E2277=F2277,"x","")</f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>IF(E2278=F2278,"x","")</f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>IF(E2279=F2279,"x","")</f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>IF(E2280=F2280,"x","")</f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>IF(E2281=F2281,"x","")</f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>IF(E2282=F2282,"x","")</f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>IF(E2283=F2283,"x","")</f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>IF(E2284=F2284,"x","")</f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>IF(E2285=F2285,"x","")</f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>IF(E2286=F2286,"x","")</f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>IF(E2287=F2287,"x","")</f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>IF(E2288=F2288,"x","")</f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>IF(E2289=F2289,"x","")</f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>IF(E2290=F2290,"x","")</f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>IF(E2291=F2291,"x","")</f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>IF(E2292=F2292,"x","")</f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>IF(E2293=F2293,"x","")</f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>IF(E2294=F2294,"x","")</f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>IF(E2295=F2295,"x","")</f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>IF(E2296=F2296,"x","")</f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>IF(E2297=F2297,"x","")</f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>IF(E2298=F2298,"x","")</f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>IF(E2299=F2299,"x","")</f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>IF(E2300=F2300,"x","")</f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>IF(E2301=F2301,"x","")</f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>IF(E2302=F2302,"x","")</f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>IF(E2303=F2303,"x","")</f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>IF(E2304=F2304,"x","")</f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>IF(E2305=F2305,"x","")</f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>IF(E2307=F2307,"x","")</f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>IF(E2308=F2308,"x","")</f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>IF(E2309=F2309,"x","")</f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>IF(E2310=F2310,"x","")</f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>IF(E2311=F2311,"x","")</f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>IF(E2312=F2312,"x","")</f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>IF(E2313=F2313,"x","")</f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>IF(E2314=F2314,"x","")</f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>IF(E2315=F2315,"x","")</f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>IF(E2316=F2316,"x","")</f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>IF(E2317=F2317,"x","")</f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>IF(E2318=F2318,"x","")</f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>IF(E2319=F2319,"x","")</f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>IF(E2320=F2320,"x","")</f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>IF(E2321=F2321,"x","")</f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>IF(E2322=F2322,"x","")</f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>IF(E2323=F2323,"x","")</f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>IF(E2324=F2324,"x","")</f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>IF(E2325=F2325,"x","")</f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>IF(E2326=F2326,"x","")</f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>IF(E2327=F2327,"x","")</f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>IF(E2328=F2328,"x","")</f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>IF(E2329=F2329,"x","")</f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>IF(E2330=F2330,"x","")</f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>IF(E2331=F2331,"x","")</f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>IF(E2332=F2332,"x","")</f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>IF(E2333=F2333,"x","")</f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>IF(E2334=F2334,"x","")</f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>IF(E2335=F2335,"x","")</f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>IF(E2336=F2336,"x","")</f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>IF(E2337=F2337,"x","")</f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>IF(E2338=F2338,"x","")</f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>IF(E2339=F2339,"x","")</f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>IF(E2340=F2340,"x","")</f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>IF(E2341=F2341,"x","")</f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>IF(E2342=F2342,"x","")</f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>IF(E2343=F2343,"x","")</f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>IF(E2344=F2344,"x","")</f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>IF(E2345=F2345,"x","")</f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>IF(E2346=F2346,"x","")</f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>IF(E2347=F2347,"x","")</f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>IF(E2348=F2348,"x","")</f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>IF(E2349=F2349,"x","")</f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>IF(E2350=F2350,"x","")</f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>IF(E2351=F2351,"x","")</f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>IF(E2352=F2352,"x","")</f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>IF(E2353=F2353,"x","")</f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>IF(E2354=F2354,"x","")</f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>IF(E2355=F2355,"x","")</f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>IF(E2356=F2356,"x","")</f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>IF(E2357=F2357,"x","")</f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>IF(E2358=F2358,"x","")</f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>IF(E2359=F2359,"x","")</f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>IF(E2360=F2360,"x","")</f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>IF(E2361=F2361,"x","")</f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>IF(E2362=F2362,"x","")</f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>IF(E2363=F2363,"x","")</f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>IF(E2364=F2364,"x","")</f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>IF(E2365=F2365,"x","")</f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>IF(E2366=F2366,"x","")</f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>IF(E2367=F2367,"x","")</f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>IF(E2368=F2368,"x","")</f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>IF(E2369=F2369,"x","")</f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>IF(E2371=F2371,"x","")</f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>IF(E2372=F2372,"x","")</f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>IF(E2373=F2373,"x","")</f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>IF(E2374=F2374,"x","")</f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>IF(E2375=F2375,"x","")</f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>IF(E2376=F2376,"x","")</f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>IF(E2377=F2377,"x","")</f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>IF(E2378=F2378,"x","")</f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>IF(E2379=F2379,"x","")</f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>IF(E2380=F2380,"x","")</f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>IF(E2381=F2381,"x","")</f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>IF(E2382=F2382,"x","")</f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>IF(E2383=F2383,"x","")</f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>IF(E2384=F2384,"x","")</f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>IF(E2385=F2385,"x","")</f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>IF(E2386=F2386,"x","")</f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>IF(E2387=F2387,"x","")</f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>IF(E2388=F2388,"x","")</f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>IF(E2389=F2389,"x","")</f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>IF(E2390=F2390,"x","")</f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>IF(E2391=F2391,"x","")</f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>IF(E2392=F2392,"x","")</f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>IF(E2393=F2393,"x","")</f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>IF(E2394=F2394,"x","")</f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>IF(E2395=F2395,"x","")</f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>IF(E2396=F2396,"x","")</f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>IF(E2397=F2397,"x","")</f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>IF(E2398=F2398,"x","")</f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>IF(E2399=F2399,"x","")</f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>IF(E2400=F2400,"x","")</f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>IF(E2401=F2401,"x","")</f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>IF(E2402=F2402,"x","")</f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>IF(E2403=F2403,"x","")</f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>IF(E2404=F2404,"x","")</f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>IF(E2405=F2405,"x","")</f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>IF(E2406=F2406,"x","")</f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>IF(E2407=F2407,"x","")</f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>IF(E2408=F2408,"x","")</f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>IF(E2409=F2409,"x","")</f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>IF(E2410=F2410,"x","")</f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>IF(E2411=F2411,"x","")</f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>IF(E2412=F2412,"x","")</f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>IF(E2413=F2413,"x","")</f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>IF(E2414=F2414,"x","")</f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>IF(E2415=F2415,"x","")</f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>IF(E2416=F2416,"x","")</f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>IF(E2417=F2417,"x","")</f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>IF(E2418=F2418,"x","")</f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>IF(E2419=F2419,"x","")</f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>IF(E2420=F2420,"x","")</f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>IF(E2421=F2421,"x","")</f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>IF(E2422=F2422,"x","")</f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>IF(E2423=F2423,"x","")</f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>IF(E2424=F2424,"x","")</f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>IF(E2425=F2425,"x","")</f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>IF(E2426=F2426,"x","")</f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>IF(E2427=F2427,"x","")</f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>IF(E2428=F2428,"x","")</f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>IF(E2429=F2429,"x","")</f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>IF(E2430=F2430,"x","")</f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>IF(E2431=F2431,"x","")</f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>IF(E2432=F2432,"x","")</f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>IF(E2433=F2433,"x","")</f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>IF(E2435=F2435,"x","")</f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>IF(E2436=F2436,"x","")</f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>IF(E2437=F2437,"x","")</f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>IF(E2438=F2438,"x","")</f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>IF(E2439=F2439,"x","")</f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>IF(E2440=F2440,"x","")</f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>IF(E2441=F2441,"x","")</f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>IF(E2442=F2442,"x","")</f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>IF(E2443=F2443,"x","")</f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>IF(E2444=F2444,"x","")</f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>IF(E2445=F2445,"x","")</f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>IF(E2446=F2446,"x","")</f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>IF(E2447=F2447,"x","")</f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>IF(E2448=F2448,"x","")</f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>IF(E2449=F2449,"x","")</f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>IF(E2450=F2450,"x","")</f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>IF(E2451=F2451,"x","")</f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>IF(E2452=F2452,"x","")</f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>IF(E2453=F2453,"x","")</f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>IF(E2454=F2454,"x","")</f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>IF(E2455=F2455,"x","")</f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>IF(E2456=F2456,"x","")</f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>IF(E2457=F2457,"x","")</f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>IF(E2458=F2458,"x","")</f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>IF(E2459=F2459,"x","")</f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>IF(E2460=F2460,"x","")</f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>IF(E2461=F2461,"x","")</f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>IF(E2462=F2462,"x","")</f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>IF(E2463=F2463,"x","")</f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>IF(E2464=F2464,"x","")</f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>IF(E2465=F2465,"x","")</f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>IF(E2466=F2466,"x","")</f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>IF(E2467=F2467,"x","")</f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>IF(E2468=F2468,"x","")</f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>IF(E2469=F2469,"x","")</f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>IF(E2470=F2470,"x","")</f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>IF(E2471=F2471,"x","")</f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>IF(E2472=F2472,"x","")</f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>IF(E2473=F2473,"x","")</f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>IF(E2474=F2474,"x","")</f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>IF(E2475=F2475,"x","")</f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>IF(E2476=F2476,"x","")</f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>IF(E2477=F2477,"x","")</f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>IF(E2478=F2478,"x","")</f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>IF(E2479=F2479,"x","")</f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>IF(E2480=F2480,"x","")</f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>IF(E2481=F2481,"x","")</f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>IF(E2482=F2482,"x","")</f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>IF(E2483=F2483,"x","")</f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>IF(E2484=F2484,"x","")</f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>IF(E2485=F2485,"x","")</f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>IF(E2486=F2486,"x","")</f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>IF(E2487=F2487,"x","")</f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>IF(E2488=F2488,"x","")</f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>IF(E2489=F2489,"x","")</f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>IF(E2490=F2490,"x","")</f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>IF(E2491=F2491,"x","")</f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>IF(E2492=F2492,"x","")</f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>IF(E2493=F2493,"x","")</f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>IF(E2494=F2494,"x","")</f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>IF(E2495=F2495,"x","")</f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>IF(E2496=F2496,"x","")</f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>IF(E2497=F2497,"x","")</f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>IF(E2499=F2499,"x","")</f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>IF(E2500=F2500,"x","")</f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>IF(E2501=F2501,"x","")</f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>IF(E2502=F2502,"x","")</f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>IF(E2503=F2503,"x","")</f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>IF(E2504=F2504,"x","")</f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>IF(E2505=F2505,"x","")</f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>IF(E2506=F2506,"x","")</f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>IF(E2507=F2507,"x","")</f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>IF(E2508=F2508,"x","")</f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>IF(E2509=F2509,"x","")</f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>IF(E2510=F2510,"x","")</f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>IF(E2511=F2511,"x","")</f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>IF(E2512=F2512,"x","")</f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>IF(E2513=F2513,"x","")</f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>IF(E2514=F2514,"x","")</f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>IF(E2515=F2515,"x","")</f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>IF(E2516=F2516,"x","")</f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>IF(E2517=F2517,"x","")</f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>IF(E2518=F2518,"x","")</f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>IF(E2519=F2519,"x","")</f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>IF(E2520=F2520,"x","")</f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>IF(E2521=F2521,"x","")</f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>IF(E2522=F2522,"x","")</f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>IF(E2523=F2523,"x","")</f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>IF(E2524=F2524,"x","")</f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>IF(E2525=F2525,"x","")</f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>IF(E2526=F2526,"x","")</f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>IF(E2527=F2527,"x","")</f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>IF(E2528=F2528,"x","")</f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>IF(E2529=F2529,"x","")</f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>IF(E2530=F2530,"x","")</f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>IF(E2531=F2531,"x","")</f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>IF(E2532=F2532,"x","")</f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>IF(E2533=F2533,"x","")</f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>IF(E2534=F2534,"x","")</f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>IF(E2535=F2535,"x","")</f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>IF(E2536=F2536,"x","")</f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>IF(E2537=F2537,"x","")</f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>IF(E2538=F2538,"x","")</f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>IF(E2539=F2539,"x","")</f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>IF(E2540=F2540,"x","")</f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>IF(E2541=F2541,"x","")</f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>IF(E2542=F2542,"x","")</f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>IF(E2543=F2543,"x","")</f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>IF(E2544=F2544,"x","")</f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>IF(E2545=F2545,"x","")</f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>IF(E2546=F2546,"x","")</f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>IF(E2547=F2547,"x","")</f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>IF(E2548=F2548,"x","")</f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>IF(E2549=F2549,"x","")</f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>IF(E2550=F2550,"x","")</f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>IF(E2551=F2551,"x","")</f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>IF(E2552=F2552,"x","")</f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>IF(E2553=F2553,"x","")</f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>IF(E2554=F2554,"x","")</f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>IF(E2555=F2555,"x","")</f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>IF(E2556=F2556,"x","")</f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>IF(E2557=F2557,"x","")</f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>IF(E2558=F2558,"x","")</f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>IF(E2559=F2559,"x","")</f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>IF(E2560=F2560,"x","")</f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>IF(E2561=F2561,"x","")</f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>IF(E2563=F2563,"x","")</f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>IF(E2564=F2564,"x","")</f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>IF(E2565=F2565,"x","")</f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>IF(E2566=F2566,"x","")</f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>IF(E2567=F2567,"x","")</f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>IF(E2568=F2568,"x","")</f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>IF(E2569=F2569,"x","")</f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>IF(E2570=F2570,"x","")</f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>IF(E2571=F2571,"x","")</f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>IF(E2572=F2572,"x","")</f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>IF(E2573=F2573,"x","")</f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>IF(E2574=F2574,"x","")</f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>IF(E2575=F2575,"x","")</f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>IF(E2576=F2576,"x","")</f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>IF(E2577=F2577,"x","")</f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>IF(E2578=F2578,"x","")</f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>IF(E2579=F2579,"x","")</f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>IF(E2580=F2580,"x","")</f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>IF(E2581=F2581,"x","")</f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>IF(E2582=F2582,"x","")</f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>IF(E2583=F2583,"x","")</f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>IF(E2584=F2584,"x","")</f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>IF(E2585=F2585,"x","")</f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>IF(E2586=F2586,"x","")</f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>IF(E2587=F2587,"x","")</f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>IF(E2588=F2588,"x","")</f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>IF(E2589=F2589,"x","")</f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>IF(E2590=F2590,"x","")</f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>IF(E2591=F2591,"x","")</f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>IF(E2592=F2592,"x","")</f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>IF(E2593=F2593,"x","")</f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>IF(E2594=F2594,"x","")</f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>IF(E2595=F2595,"x","")</f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>IF(E2596=F2596,"x","")</f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>IF(E2597=F2597,"x","")</f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>IF(E2598=F2598,"x","")</f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>IF(E2599=F2599,"x","")</f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>IF(E2600=F2600,"x","")</f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>IF(E2601=F2601,"x","")</f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>IF(E2602=F2602,"x","")</f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>IF(E2603=F2603,"x","")</f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>IF(E2604=F2604,"x","")</f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>IF(E2605=F2605,"x","")</f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>IF(E2606=F2606,"x","")</f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>IF(E2607=F2607,"x","")</f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>IF(E2608=F2608,"x","")</f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>IF(E2609=F2609,"x","")</f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>IF(E2610=F2610,"x","")</f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>IF(E2611=F2611,"x","")</f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>IF(E2612=F2612,"x","")</f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>IF(E2613=F2613,"x","")</f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>IF(E2614=F2614,"x","")</f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>IF(E2615=F2615,"x","")</f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>IF(E2616=F2616,"x","")</f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>IF(E2617=F2617,"x","")</f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>IF(E2618=F2618,"x","")</f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>IF(E2619=F2619,"x","")</f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>IF(E2620=F2620,"x","")</f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>IF(E2621=F2621,"x","")</f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>IF(E2622=F2622,"x","")</f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>IF(E2623=F2623,"x","")</f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>IF(E2624=F2624,"x","")</f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>IF(E2625=F2625,"x","")</f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>IF(E2627=F2627,"x","")</f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>IF(E2628=F2628,"x","")</f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>IF(E2629=F2629,"x","")</f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>IF(E2630=F2630,"x","")</f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>IF(E2631=F2631,"x","")</f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>IF(E2632=F2632,"x","")</f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>IF(E2633=F2633,"x","")</f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>IF(E2634=F2634,"x","")</f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>IF(E2635=F2635,"x","")</f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>IF(E2636=F2636,"x","")</f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>IF(E2637=F2637,"x","")</f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>IF(E2638=F2638,"x","")</f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>IF(E2639=F2639,"x","")</f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>IF(E2640=F2640,"x","")</f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>IF(E2641=F2641,"x","")</f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>IF(E2642=F2642,"x","")</f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>IF(E2643=F2643,"x","")</f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>IF(E2644=F2644,"x","")</f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>IF(E2645=F2645,"x","")</f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>IF(E2646=F2646,"x","")</f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>IF(E2647=F2647,"x","")</f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>IF(E2648=F2648,"x","")</f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>IF(E2649=F2649,"x","")</f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>IF(E2650=F2650,"x","")</f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>IF(E2651=F2651,"x","")</f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>IF(E2652=F2652,"x","")</f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>IF(E2653=F2653,"x","")</f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>IF(E2654=F2654,"x","")</f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>IF(E2655=F2655,"x","")</f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>IF(E2656=F2656,"x","")</f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>IF(E2657=F2657,"x","")</f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>IF(E2658=F2658,"x","")</f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>IF(E2659=F2659,"x","")</f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>IF(E2660=F2660,"x","")</f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>IF(E2661=F2661,"x","")</f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>IF(E2662=F2662,"x","")</f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>IF(E2663=F2663,"x","")</f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>IF(E2664=F2664,"x","")</f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>IF(E2665=F2665,"x","")</f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>IF(E2666=F2666,"x","")</f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>IF(E2667=F2667,"x","")</f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>IF(E2668=F2668,"x","")</f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>IF(E2669=F2669,"x","")</f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>IF(E2670=F2670,"x","")</f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>IF(E2671=F2671,"x","")</f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>IF(E2672=F2672,"x","")</f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>IF(E2673=F2673,"x","")</f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>IF(E2674=F2674,"x","")</f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>IF(E2675=F2675,"x","")</f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>IF(E2676=F2676,"x","")</f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>IF(E2677=F2677,"x","")</f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>IF(E2678=F2678,"x","")</f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>IF(E2679=F2679,"x","")</f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>IF(E2680=F2680,"x","")</f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>IF(E2681=F2681,"x","")</f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>IF(E2682=F2682,"x","")</f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>IF(E2683=F2683,"x","")</f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>IF(E2684=F2684,"x","")</f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>IF(E2685=F2685,"x","")</f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>IF(E2686=F2686,"x","")</f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>IF(E2687=F2687,"x","")</f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>IF(E2688=F2688,"x","")</f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>IF(E2689=F2689,"x","")</f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>IF(E2691=F2691,"x","")</f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>IF(E2692=F2692,"x","")</f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>IF(E2693=F2693,"x","")</f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>IF(E2694=F2694,"x","")</f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>IF(E2695=F2695,"x","")</f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>IF(E2696=F2696,"x","")</f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>IF(E2697=F2697,"x","")</f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>IF(E2698=F2698,"x","")</f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>IF(E2699=F2699,"x","")</f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>IF(E2700=F2700,"x","")</f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>IF(E2701=F2701,"x","")</f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>IF(E2702=F2702,"x","")</f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>IF(E2703=F2703,"x","")</f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>IF(E2704=F2704,"x","")</f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>IF(E2705=F2705,"x","")</f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>IF(E2706=F2706,"x","")</f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>IF(E2707=F2707,"x","")</f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>IF(E2708=F2708,"x","")</f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>IF(E2709=F2709,"x","")</f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>IF(E2710=F2710,"x","")</f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>IF(E2711=F2711,"x","")</f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>IF(E2712=F2712,"x","")</f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>IF(E2713=F2713,"x","")</f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>IF(E2714=F2714,"x","")</f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>IF(E2715=F2715,"x","")</f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>IF(E2716=F2716,"x","")</f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>IF(E2717=F2717,"x","")</f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>IF(E2718=F2718,"x","")</f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>IF(E2719=F2719,"x","")</f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>IF(E2720=F2720,"x","")</f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>IF(E2721=F2721,"x","")</f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>IF(E2722=F2722,"x","")</f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>IF(E2723=F2723,"x","")</f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>IF(E2724=F2724,"x","")</f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>IF(E2725=F2725,"x","")</f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>IF(E2726=F2726,"x","")</f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>IF(E2727=F2727,"x","")</f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>IF(E2728=F2728,"x","")</f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>IF(E2729=F2729,"x","")</f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>IF(E2730=F2730,"x","")</f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>IF(E2731=F2731,"x","")</f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>IF(E2732=F2732,"x","")</f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>IF(E2733=F2733,"x","")</f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>IF(E2734=F2734,"x","")</f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>IF(E2735=F2735,"x","")</f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>IF(E2736=F2736,"x","")</f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>IF(E2737=F2737,"x","")</f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>IF(E2738=F2738,"x","")</f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>IF(E2739=F2739,"x","")</f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>IF(E2740=F2740,"x","")</f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>IF(E2741=F2741,"x","")</f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>IF(E2742=F2742,"x","")</f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>IF(E2743=F2743,"x","")</f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>IF(E2744=F2744,"x","")</f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>IF(E2745=F2745,"x","")</f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>IF(E2746=F2746,"x","")</f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>IF(E2747=F2747,"x","")</f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>IF(E2748=F2748,"x","")</f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>IF(E2749=F2749,"x","")</f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>IF(E2750=F2750,"x","")</f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>IF(E2751=F2751,"x","")</f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>IF(E2752=F2752,"x","")</f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>IF(E2753=F2753,"x","")</f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>IF(E2755=F2755,"x","")</f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>IF(E2756=F2756,"x","")</f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>IF(E2757=F2757,"x","")</f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>IF(E2758=F2758,"x","")</f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>IF(E2759=F2759,"x","")</f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>IF(E2760=F2760,"x","")</f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>IF(E2761=F2761,"x","")</f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>IF(E2762=F2762,"x","")</f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>IF(E2763=F2763,"x","")</f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>IF(E2764=F2764,"x","")</f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>IF(E2765=F2765,"x","")</f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>IF(E2766=F2766,"x","")</f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>IF(E2767=F2767,"x","")</f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>IF(E2768=F2768,"x","")</f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>IF(E2769=F2769,"x","")</f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>IF(E2770=F2770,"x","")</f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>IF(E2771=F2771,"x","")</f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>IF(E2772=F2772,"x","")</f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>IF(E2773=F2773,"x","")</f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>IF(E2774=F2774,"x","")</f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>IF(E2775=F2775,"x","")</f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>IF(E2776=F2776,"x","")</f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>IF(E2777=F2777,"x","")</f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>IF(E2778=F2778,"x","")</f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>IF(E2779=F2779,"x","")</f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>IF(E2780=F2780,"x","")</f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>IF(E2781=F2781,"x","")</f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>IF(E2782=F2782,"x","")</f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>IF(E2783=F2783,"x","")</f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>IF(E2784=F2784,"x","")</f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>IF(E2785=F2785,"x","")</f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>IF(E2786=F2786,"x","")</f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>IF(E2787=F2787,"x","")</f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>IF(E2788=F2788,"x","")</f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>IF(E2789=F2789,"x","")</f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>IF(E2790=F2790,"x","")</f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>IF(E2791=F2791,"x","")</f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>IF(E2792=F2792,"x","")</f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>IF(E2793=F2793,"x","")</f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>IF(E2794=F2794,"x","")</f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>IF(E2795=F2795,"x","")</f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>IF(E2796=F2796,"x","")</f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>IF(E2797=F2797,"x","")</f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>IF(E2798=F2798,"x","")</f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>IF(E2799=F2799,"x","")</f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>IF(E2800=F2800,"x","")</f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>IF(E2801=F2801,"x","")</f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>IF(E2802=F2802,"x","")</f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>IF(E2803=F2803,"x","")</f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>IF(E2804=F2804,"x","")</f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>IF(E2805=F2805,"x","")</f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>IF(E2806=F2806,"x","")</f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>IF(E2807=F2807,"x","")</f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>IF(E2808=F2808,"x","")</f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>IF(E2809=F2809,"x","")</f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>IF(E2810=F2810,"x","")</f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>IF(E2811=F2811,"x","")</f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>IF(E2812=F2812,"x","")</f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>IF(E2813=F2813,"x","")</f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>IF(E2814=F2814,"x","")</f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>IF(E2815=F2815,"x","")</f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>IF(E2816=F2816,"x","")</f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>IF(E2817=F2817,"x","")</f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>IF(E2819=F2819,"x","")</f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>IF(E2820=F2820,"x","")</f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>IF(E2821=F2821,"x","")</f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>IF(E2822=F2822,"x","")</f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>IF(E2823=F2823,"x","")</f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>IF(E2824=F2824,"x","")</f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>IF(E2825=F2825,"x","")</f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>IF(E2826=F2826,"x","")</f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>IF(E2827=F2827,"x","")</f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>IF(E2828=F2828,"x","")</f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>IF(E2829=F2829,"x","")</f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>IF(E2830=F2830,"x","")</f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>IF(E2831=F2831,"x","")</f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>IF(E2832=F2832,"x","")</f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>IF(E2833=F2833,"x","")</f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>IF(E2834=F2834,"x","")</f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>IF(E2835=F2835,"x","")</f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>IF(E2836=F2836,"x","")</f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>IF(E2837=F2837,"x","")</f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>IF(E2838=F2838,"x","")</f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>IF(E2839=F2839,"x","")</f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>IF(E2840=F2840,"x","")</f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>IF(E2841=F2841,"x","")</f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>IF(E2842=F2842,"x","")</f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>IF(E2843=F2843,"x","")</f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>IF(E2844=F2844,"x","")</f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>IF(E2845=F2845,"x","")</f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>IF(E2846=F2846,"x","")</f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>IF(E2847=F2847,"x","")</f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>IF(E2848=F2848,"x","")</f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>IF(E2849=F2849,"x","")</f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>IF(E2850=F2850,"x","")</f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>IF(E2851=F2851,"x","")</f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>IF(E2852=F2852,"x","")</f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>IF(E2853=F2853,"x","")</f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>IF(E2854=F2854,"x","")</f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>IF(E2855=F2855,"x","")</f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>IF(E2856=F2856,"x","")</f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>IF(E2857=F2857,"x","")</f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>IF(E2858=F2858,"x","")</f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>IF(E2859=F2859,"x","")</f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>IF(E2860=F2860,"x","")</f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>IF(E2861=F2861,"x","")</f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>IF(E2862=F2862,"x","")</f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>IF(E2863=F2863,"x","")</f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>IF(E2864=F2864,"x","")</f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>IF(E2865=F2865,"x","")</f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>IF(E2866=F2866,"x","")</f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>IF(E2867=F2867,"x","")</f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>IF(E2868=F2868,"x","")</f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>IF(E2869=F2869,"x","")</f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>IF(E2870=F2870,"x","")</f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>IF(E2871=F2871,"x","")</f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>IF(E2872=F2872,"x","")</f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>IF(E2873=F2873,"x","")</f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>IF(E2874=F2874,"x","")</f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>IF(E2875=F2875,"x","")</f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>IF(E2876=F2876,"x","")</f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>IF(E2877=F2877,"x","")</f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>IF(E2878=F2878,"x","")</f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>IF(E2879=F2879,"x","")</f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>IF(E2880=F2880,"x","")</f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>IF(E2881=F2881,"x","")</f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>IF(E2883=F2883,"x","")</f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>IF(E2884=F2884,"x","")</f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>IF(E2885=F2885,"x","")</f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>IF(E2886=F2886,"x","")</f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>IF(E2887=F2887,"x","")</f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>IF(E2888=F2888,"x","")</f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>IF(E2889=F2889,"x","")</f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>IF(E2890=F2890,"x","")</f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>IF(E2891=F2891,"x","")</f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>IF(E2892=F2892,"x","")</f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>IF(E2893=F2893,"x","")</f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>IF(E2894=F2894,"x","")</f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>IF(E2895=F2895,"x","")</f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>IF(E2896=F2896,"x","")</f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>IF(E2897=F2897,"x","")</f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>IF(E2898=F2898,"x","")</f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>IF(E2899=F2899,"x","")</f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>IF(E2900=F2900,"x","")</f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>IF(E2901=F2901,"x","")</f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>IF(E2902=F2902,"x","")</f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>IF(E2903=F2903,"x","")</f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>IF(E2904=F2904,"x","")</f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>IF(E2905=F2905,"x","")</f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>IF(E2906=F2906,"x","")</f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>IF(E2907=F2907,"x","")</f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>IF(E2908=F2908,"x","")</f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>IF(E2909=F2909,"x","")</f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>IF(E2910=F2910,"x","")</f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>IF(E2911=F2911,"x","")</f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>IF(E2912=F2912,"x","")</f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>IF(E2913=F2913,"x","")</f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>IF(E2914=F2914,"x","")</f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>IF(E2915=F2915,"x","")</f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>IF(E2916=F2916,"x","")</f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>IF(E2917=F2917,"x","")</f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>IF(E2918=F2918,"x","")</f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>IF(E2919=F2919,"x","")</f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>IF(E2920=F2920,"x","")</f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>IF(E2921=F2921,"x","")</f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>IF(E2922=F2922,"x","")</f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>IF(E2923=F2923,"x","")</f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>IF(E2924=F2924,"x","")</f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>IF(E2925=F2925,"x","")</f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>IF(E2926=F2926,"x","")</f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>IF(E2927=F2927,"x","")</f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>IF(E2928=F2928,"x","")</f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>IF(E2929=F2929,"x","")</f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>IF(E2930=F2930,"x","")</f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>IF(E2931=F2931,"x","")</f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>IF(E2932=F2932,"x","")</f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>IF(E2933=F2933,"x","")</f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>IF(E2934=F2934,"x","")</f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>IF(E2935=F2935,"x","")</f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>IF(E2936=F2936,"x","")</f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>IF(E2937=F2937,"x","")</f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>IF(E2938=F2938,"x","")</f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>IF(E2939=F2939,"x","")</f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>IF(E2940=F2940,"x","")</f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>IF(E2941=F2941,"x","")</f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>IF(E2942=F2942,"x","")</f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>IF(E2943=F2943,"x","")</f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>IF(E2944=F2944,"x","")</f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>IF(E2945=F2945,"x","")</f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>IF(E2947=F2947,"x","")</f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>IF(E2948=F2948,"x","")</f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>IF(E2949=F2949,"x","")</f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>IF(E2950=F2950,"x","")</f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>IF(E2951=F2951,"x","")</f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>IF(E2952=F2952,"x","")</f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>IF(E2953=F2953,"x","")</f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>IF(E2954=F2954,"x","")</f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>IF(E2955=F2955,"x","")</f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>IF(E2956=F2956,"x","")</f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>IF(E2957=F2957,"x","")</f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>IF(E2958=F2958,"x","")</f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>IF(E2959=F2959,"x","")</f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>IF(E2960=F2960,"x","")</f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>IF(E2961=F2961,"x","")</f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>IF(E2962=F2962,"x","")</f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>IF(E2963=F2963,"x","")</f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>IF(E2964=F2964,"x","")</f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>IF(E2965=F2965,"x","")</f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>IF(E2966=F2966,"x","")</f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>IF(E2967=F2967,"x","")</f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>IF(E2968=F2968,"x","")</f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>IF(E2969=F2969,"x","")</f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>IF(E2970=F2970,"x","")</f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>IF(E2971=F2971,"x","")</f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>IF(E2972=F2972,"x","")</f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>IF(E2973=F2973,"x","")</f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>IF(E2974=F2974,"x","")</f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>IF(E2975=F2975,"x","")</f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>IF(E2976=F2976,"x","")</f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>IF(E2977=F2977,"x","")</f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>IF(E2978=F2978,"x","")</f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>IF(E2979=F2979,"x","")</f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>IF(E2980=F2980,"x","")</f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>IF(E2981=F2981,"x","")</f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>IF(E2982=F2982,"x","")</f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>IF(E2983=F2983,"x","")</f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>IF(E2984=F2984,"x","")</f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>IF(E2985=F2985,"x","")</f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>IF(E2986=F2986,"x","")</f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>IF(E2987=F2987,"x","")</f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>IF(E2988=F2988,"x","")</f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>IF(E2989=F2989,"x","")</f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>IF(E2990=F2990,"x","")</f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>IF(E2991=F2991,"x","")</f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>IF(E2992=F2992,"x","")</f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>IF(E2993=F2993,"x","")</f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>IF(E2994=F2994,"x","")</f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>IF(E2995=F2995,"x","")</f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>IF(E2996=F2996,"x","")</f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>IF(E2997=F2997,"x","")</f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>IF(E2998=F2998,"x","")</f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>IF(E2999=F2999,"x","")</f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>IF(E3000=F3000,"x","")</f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>IF(E3001=F3001,"x","")</f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>IF(E3002=F3002,"x","")</f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>IF(E3003=F3003,"x","")</f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>IF(E3004=F3004,"x","")</f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>IF(E3005=F3005,"x","")</f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>IF(E3006=F3006,"x","")</f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>IF(E3007=F3007,"x","")</f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>IF(E3008=F3008,"x","")</f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>IF(E3009=F3009,"x","")</f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>IF(E3011=F3011,"x","")</f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>IF(E3012=F3012,"x","")</f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>IF(E3013=F3013,"x","")</f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>IF(E3014=F3014,"x","")</f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>IF(E3015=F3015,"x","")</f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>IF(E3016=F3016,"x","")</f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>IF(E3017=F3017,"x","")</f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>IF(E3018=F3018,"x","")</f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>IF(E3019=F3019,"x","")</f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>IF(E3020=F3020,"x","")</f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>IF(E3021=F3021,"x","")</f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>IF(E3022=F3022,"x","")</f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>IF(E3023=F3023,"x","")</f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>IF(E3024=F3024,"x","")</f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>IF(E3025=F3025,"x","")</f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>IF(E3026=F3026,"x","")</f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>IF(E3027=F3027,"x","")</f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>IF(E3028=F3028,"x","")</f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>IF(E3029=F3029,"x","")</f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>IF(E3030=F3030,"x","")</f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>IF(E3031=F3031,"x","")</f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>IF(E3032=F3032,"x","")</f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>IF(E3033=F3033,"x","")</f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>IF(E3034=F3034,"x","")</f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>IF(E3035=F3035,"x","")</f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>IF(E3036=F3036,"x","")</f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>IF(E3037=F3037,"x","")</f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>IF(E3038=F3038,"x","")</f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>IF(E3039=F3039,"x","")</f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>IF(E3040=F3040,"x","")</f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>IF(E3041=F3041,"x","")</f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>IF(E3042=F3042,"x","")</f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>IF(E3043=F3043,"x","")</f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>IF(E3044=F3044,"x","")</f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>IF(E3045=F3045,"x","")</f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>IF(E3046=F3046,"x","")</f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>IF(E3047=F3047,"x","")</f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>IF(E3048=F3048,"x","")</f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>IF(E3049=F3049,"x","")</f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>IF(E3050=F3050,"x","")</f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>IF(E3051=F3051,"x","")</f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>IF(E3052=F3052,"x","")</f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>IF(E3053=F3053,"x","")</f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>IF(E3054=F3054,"x","")</f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>IF(E3055=F3055,"x","")</f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>IF(E3056=F3056,"x","")</f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>IF(E3057=F3057,"x","")</f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>IF(E3058=F3058,"x","")</f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>IF(E3059=F3059,"x","")</f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>IF(E3060=F3060,"x","")</f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>IF(E3061=F3061,"x","")</f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>IF(E3062=F3062,"x","")</f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>IF(E3063=F3063,"x","")</f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>IF(E3064=F3064,"x","")</f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>IF(E3065=F3065,"x","")</f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>IF(E3066=F3066,"x","")</f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>IF(E3067=F3067,"x","")</f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>IF(E3068=F3068,"x","")</f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>IF(E3069=F3069,"x","")</f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>IF(E3070=F3070,"x","")</f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>IF(E3071=F3071,"x","")</f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>IF(E3072=F3072,"x","")</f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>IF(E3073=F3073,"x","")</f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>IF(E3075=F3075,"x","")</f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>IF(E3076=F3076,"x","")</f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>IF(E3077=F3077,"x","")</f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>IF(E3078=F3078,"x","")</f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>IF(E3079=F3079,"x","")</f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>IF(E3080=F3080,"x","")</f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>IF(E3081=F3081,"x","")</f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>IF(E3082=F3082,"x","")</f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>IF(E3083=F3083,"x","")</f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>IF(E3084=F3084,"x","")</f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>IF(E3085=F3085,"x","")</f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>IF(E3086=F3086,"x","")</f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>IF(E3087=F3087,"x","")</f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>IF(E3088=F3088,"x","")</f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>IF(E3089=F3089,"x","")</f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>IF(E3090=F3090,"x","")</f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>IF(E3091=F3091,"x","")</f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>IF(E3092=F3092,"x","")</f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>IF(E3093=F3093,"x","")</f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>IF(E3094=F3094,"x","")</f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>IF(E3095=F3095,"x","")</f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>IF(E3096=F3096,"x","")</f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>IF(E3097=F3097,"x","")</f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>IF(E3098=F3098,"x","")</f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>IF(E3099=F3099,"x","")</f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>IF(E3100=F3100,"x","")</f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>IF(E3101=F3101,"x","")</f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>IF(E3102=F3102,"x","")</f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>IF(E3103=F3103,"x","")</f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>IF(E3104=F3104,"x","")</f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>IF(E3105=F3105,"x","")</f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>IF(E3106=F3106,"x","")</f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>IF(E3107=F3107,"x","")</f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>IF(E3108=F3108,"x","")</f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>IF(E3109=F3109,"x","")</f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>IF(E3110=F3110,"x","")</f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>IF(E3111=F3111,"x","")</f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>IF(E3112=F3112,"x","")</f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>IF(E3113=F3113,"x","")</f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>IF(E3114=F3114,"x","")</f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>IF(E3115=F3115,"x","")</f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>IF(E3116=F3116,"x","")</f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>IF(E3117=F3117,"x","")</f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>IF(E3118=F3118,"x","")</f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>IF(E3119=F3119,"x","")</f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>IF(E3120=F3120,"x","")</f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>IF(E3121=F3121,"x","")</f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>IF(E3122=F3122,"x","")</f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>IF(E3123=F3123,"x","")</f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>IF(E3124=F3124,"x","")</f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>IF(E3125=F3125,"x","")</f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>IF(E3126=F3126,"x","")</f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>IF(E3127=F3127,"x","")</f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>IF(E3128=F3128,"x","")</f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>IF(E3129=F3129,"x","")</f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>IF(E3130=F3130,"x","")</f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>IF(E3131=F3131,"x","")</f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>IF(E3132=F3132,"x","")</f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>IF(E3133=F3133,"x","")</f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>IF(E3134=F3134,"x","")</f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>IF(E3135=F3135,"x","")</f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>IF(E3136=F3136,"x","")</f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>IF(E3137=F3137,"x","")</f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>IF(E3139=F3139,"x","")</f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>IF(E3140=F3140,"x","")</f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>IF(E3141=F3141,"x","")</f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>IF(E3142=F3142,"x","")</f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>IF(E3143=F3143,"x","")</f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>IF(E3144=F3144,"x","")</f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>IF(E3145=F3145,"x","")</f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>IF(E3146=F3146,"x","")</f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>IF(E3147=F3147,"x","")</f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>IF(E3148=F3148,"x","")</f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>IF(E3149=F3149,"x","")</f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>IF(E3150=F3150,"x","")</f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>IF(E3151=F3151,"x","")</f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>IF(E3152=F3152,"x","")</f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>IF(E3153=F3153,"x","")</f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>IF(E3154=F3154,"x","")</f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>IF(E3155=F3155,"x","")</f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>IF(E3156=F3156,"x","")</f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>IF(E3157=F3157,"x","")</f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>IF(E3158=F3158,"x","")</f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>IF(E3159=F3159,"x","")</f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>IF(E3160=F3160,"x","")</f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>IF(E3161=F3161,"x","")</f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>IF(E3162=F3162,"x","")</f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>IF(E3163=F3163,"x","")</f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>IF(E3164=F3164,"x","")</f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>IF(E3165=F3165,"x","")</f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>IF(E3166=F3166,"x","")</f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>IF(E3167=F3167,"x","")</f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>IF(E3168=F3168,"x","")</f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>IF(E3169=F3169,"x","")</f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>IF(E3170=F3170,"x","")</f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>IF(E3171=F3171,"x","")</f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>IF(E3172=F3172,"x","")</f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>IF(E3173=F3173,"x","")</f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>IF(E3174=F3174,"x","")</f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>IF(E3175=F3175,"x","")</f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>IF(E3176=F3176,"x","")</f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>IF(E3177=F3177,"x","")</f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>IF(E3178=F3178,"x","")</f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>IF(E3179=F3179,"x","")</f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>IF(E3180=F3180,"x","")</f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>IF(E3181=F3181,"x","")</f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>IF(E3182=F3182,"x","")</f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>IF(E3183=F3183,"x","")</f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>IF(E3184=F3184,"x","")</f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>IF(E3185=F3185,"x","")</f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>IF(E3186=F3186,"x","")</f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>IF(E3187=F3187,"x","")</f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>IF(E3188=F3188,"x","")</f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>IF(E3189=F3189,"x","")</f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>IF(E3190=F3190,"x","")</f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>IF(E3191=F3191,"x","")</f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>IF(E3192=F3192,"x","")</f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>IF(E3193=F3193,"x","")</f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>IF(E3194=F3194,"x","")</f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>IF(E3195=F3195,"x","")</f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>IF(E3196=F3196,"x","")</f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>IF(E3197=F3197,"x","")</f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>IF(E3198=F3198,"x","")</f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>IF(E3199=F3199,"x","")</f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>IF(E3200=F3200,"x","")</f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>IF(E3201=F3201,"x","")</f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>IF(E3203=F3203,"x","")</f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>IF(E3204=F3204,"x","")</f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>IF(E3205=F3205,"x","")</f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>IF(E3206=F3206,"x","")</f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>IF(E3207=F3207,"x","")</f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>IF(E3208=F3208,"x","")</f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>IF(E3209=F3209,"x","")</f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>IF(E3210=F3210,"x","")</f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>IF(E3211=F3211,"x","")</f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>IF(E3212=F3212,"x","")</f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>IF(E3213=F3213,"x","")</f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>IF(E3214=F3214,"x","")</f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>IF(E3215=F3215,"x","")</f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>IF(E3216=F3216,"x","")</f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>IF(E3217=F3217,"x","")</f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>IF(E3218=F3218,"x","")</f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>IF(E3219=F3219,"x","")</f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>IF(E3220=F3220,"x","")</f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>IF(E3221=F3221,"x","")</f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>IF(E3222=F3222,"x","")</f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>IF(E3223=F3223,"x","")</f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>IF(E3224=F3224,"x","")</f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>IF(E3225=F3225,"x","")</f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>IF(E3226=F3226,"x","")</f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>IF(E3227=F3227,"x","")</f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>IF(E3228=F3228,"x","")</f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>IF(E3229=F3229,"x","")</f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>IF(E3230=F3230,"x","")</f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>IF(E3231=F3231,"x","")</f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>IF(E3232=F3232,"x","")</f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>IF(E3233=F3233,"x","")</f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>IF(E3234=F3234,"x","")</f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>IF(E3235=F3235,"x","")</f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>IF(E3236=F3236,"x","")</f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>IF(E3237=F3237,"x","")</f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>IF(E3238=F3238,"x","")</f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>IF(E3239=F3239,"x","")</f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>IF(E3240=F3240,"x","")</f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>IF(E3241=F3241,"x","")</f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>IF(E3242=F3242,"x","")</f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>IF(E3243=F3243,"x","")</f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>IF(E3244=F3244,"x","")</f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>IF(E3245=F3245,"x","")</f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>IF(E3246=F3246,"x","")</f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>IF(E3247=F3247,"x","")</f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>IF(E3248=F3248,"x","")</f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>IF(E3249=F3249,"x","")</f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>IF(E3250=F3250,"x","")</f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>IF(E3251=F3251,"x","")</f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>IF(E3252=F3252,"x","")</f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>IF(E3253=F3253,"x","")</f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>IF(E3254=F3254,"x","")</f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>IF(E3255=F3255,"x","")</f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>IF(E3256=F3256,"x","")</f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>IF(E3257=F3257,"x","")</f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>IF(E3258=F3258,"x","")</f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>IF(E3259=F3259,"x","")</f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>IF(E3260=F3260,"x","")</f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>IF(E3261=F3261,"x","")</f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>IF(E3262=F3262,"x","")</f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>IF(E3263=F3263,"x","")</f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>IF(E3264=F3264,"x","")</f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>IF(E3265=F3265,"x","")</f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>IF(E3267=F3267,"x","")</f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>IF(E3268=F3268,"x","")</f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>IF(E3269=F3269,"x","")</f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>IF(E3270=F3270,"x","")</f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>IF(E3271=F3271,"x","")</f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>IF(E3272=F3272,"x","")</f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>IF(E3273=F3273,"x","")</f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>IF(E3274=F3274,"x","")</f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>IF(E3275=F3275,"x","")</f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>IF(E3276=F3276,"x","")</f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>IF(E3277=F3277,"x","")</f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>IF(E3278=F3278,"x","")</f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>IF(E3279=F3279,"x","")</f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>IF(E3280=F3280,"x","")</f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>IF(E3281=F3281,"x","")</f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>IF(E3282=F3282,"x","")</f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>IF(E3283=F3283,"x","")</f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>IF(E3284=F3284,"x","")</f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>IF(E3285=F3285,"x","")</f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>IF(E3286=F3286,"x","")</f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>IF(E3287=F3287,"x","")</f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>IF(E3288=F3288,"x","")</f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>IF(E3289=F3289,"x","")</f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>IF(E3290=F3290,"x","")</f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>IF(E3291=F3291,"x","")</f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>IF(E3292=F3292,"x","")</f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>IF(E3293=F3293,"x","")</f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>IF(E3294=F3294,"x","")</f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>IF(E3295=F3295,"x","")</f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>IF(E3296=F3296,"x","")</f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>IF(E3297=F3297,"x","")</f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>IF(E3298=F3298,"x","")</f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>IF(E3299=F3299,"x","")</f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>IF(E3300=F3300,"x","")</f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>IF(E3301=F3301,"x","")</f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>IF(E3302=F3302,"x","")</f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>IF(E3303=F3303,"x","")</f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>IF(E3304=F3304,"x","")</f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>IF(E3305=F3305,"x","")</f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>IF(E3306=F3306,"x","")</f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>IF(E3307=F3307,"x","")</f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>IF(E3308=F3308,"x","")</f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>IF(E3309=F3309,"x","")</f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>IF(E3310=F3310,"x","")</f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>IF(E3311=F3311,"x","")</f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>IF(E3312=F3312,"x","")</f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>IF(E3313=F3313,"x","")</f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>IF(E3314=F3314,"x","")</f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>IF(E3315=F3315,"x","")</f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>IF(E3316=F3316,"x","")</f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>IF(E3317=F3317,"x","")</f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>IF(E3318=F3318,"x","")</f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>IF(E3319=F3319,"x","")</f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>IF(E3320=F3320,"x","")</f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>IF(E3321=F3321,"x","")</f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>IF(E3322=F3322,"x","")</f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>IF(E3323=F3323,"x","")</f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>IF(E3324=F3324,"x","")</f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>IF(E3325=F3325,"x","")</f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>IF(E3326=F3326,"x","")</f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>IF(E3327=F3327,"x","")</f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>IF(E3328=F3328,"x","")</f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>IF(E3329=F3329,"x","")</f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>IF(E3331=F3331,"x","")</f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>IF(E3332=F3332,"x","")</f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>IF(E3333=F3333,"x","")</f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>IF(E3334=F3334,"x","")</f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>IF(E3335=F3335,"x","")</f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>IF(E3336=F3336,"x","")</f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>IF(E3337=F3337,"x","")</f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>IF(E3338=F3338,"x","")</f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>IF(E3339=F3339,"x","")</f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>IF(E3340=F3340,"x","")</f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>IF(E3341=F3341,"x","")</f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>IF(E3342=F3342,"x","")</f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>IF(E3343=F3343,"x","")</f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>IF(E3344=F3344,"x","")</f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>IF(E3345=F3345,"x","")</f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>IF(E3346=F3346,"x","")</f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>IF(E3347=F3347,"x","")</f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>IF(E3348=F3348,"x","")</f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>IF(E3349=F3349,"x","")</f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>IF(E3350=F3350,"x","")</f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>IF(E3351=F3351,"x","")</f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>IF(E3352=F3352,"x","")</f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>IF(E3353=F3353,"x","")</f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>IF(E3354=F3354,"x","")</f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>IF(E3355=F3355,"x","")</f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>IF(E3356=F3356,"x","")</f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>IF(E3357=F3357,"x","")</f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>IF(E3358=F3358,"x","")</f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>IF(E3359=F3359,"x","")</f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>IF(E3360=F3360,"x","")</f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>IF(E3361=F3361,"x","")</f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>IF(E3362=F3362,"x","")</f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>IF(E3363=F3363,"x","")</f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>IF(E3364=F3364,"x","")</f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>IF(E3365=F3365,"x","")</f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>IF(E3366=F3366,"x","")</f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>IF(E3367=F3367,"x","")</f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>IF(E3368=F3368,"x","")</f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>IF(E3369=F3369,"x","")</f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>IF(E3370=F3370,"x","")</f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>IF(E3371=F3371,"x","")</f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>IF(E3372=F3372,"x","")</f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>IF(E3373=F3373,"x","")</f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>IF(E3374=F3374,"x","")</f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>IF(E3375=F3375,"x","")</f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>IF(E3376=F3376,"x","")</f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>IF(E3377=F3377,"x","")</f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>IF(E3378=F3378,"x","")</f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>IF(E3379=F3379,"x","")</f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>IF(E3380=F3380,"x","")</f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>IF(E3381=F3381,"x","")</f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>IF(E3382=F3382,"x","")</f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>IF(E3383=F3383,"x","")</f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>IF(E3384=F3384,"x","")</f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>IF(E3385=F3385,"x","")</f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>IF(E3386=F3386,"x","")</f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>IF(E3387=F3387,"x","")</f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>IF(E3388=F3388,"x","")</f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>IF(E3389=F3389,"x","")</f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>IF(E3390=F3390,"x","")</f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>IF(E3391=F3391,"x","")</f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>IF(E3392=F3392,"x","")</f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>IF(E3393=F3393,"x","")</f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>IF(E3395=F3395,"x","")</f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>IF(E3396=F3396,"x","")</f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>IF(E3397=F3397,"x","")</f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>IF(E3398=F3398,"x","")</f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>IF(E3399=F3399,"x","")</f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>IF(E3400=F3400,"x","")</f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>IF(E3401=F3401,"x","")</f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>IF(E3402=F3402,"x","")</f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>IF(E3403=F3403,"x","")</f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>IF(E3404=F3404,"x","")</f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>IF(E3405=F3405,"x","")</f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>IF(E3406=F3406,"x","")</f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>IF(E3407=F3407,"x","")</f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>IF(E3408=F3408,"x","")</f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>IF(E3409=F3409,"x","")</f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>IF(E3410=F3410,"x","")</f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>IF(E3411=F3411,"x","")</f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>IF(E3412=F3412,"x","")</f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>IF(E3413=F3413,"x","")</f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>IF(E3414=F3414,"x","")</f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>IF(E3415=F3415,"x","")</f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>IF(E3416=F3416,"x","")</f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>IF(E3417=F3417,"x","")</f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>IF(E3418=F3418,"x","")</f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>IF(E3419=F3419,"x","")</f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>IF(E3420=F3420,"x","")</f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>IF(E3421=F3421,"x","")</f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>IF(E3422=F3422,"x","")</f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>IF(E3423=F3423,"x","")</f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>IF(E3424=F3424,"x","")</f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>IF(E3425=F3425,"x","")</f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>IF(E3426=F3426,"x","")</f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>IF(E3427=F3427,"x","")</f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>IF(E3428=F3428,"x","")</f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>IF(E3429=F3429,"x","")</f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>IF(E3430=F3430,"x","")</f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>IF(E3431=F3431,"x","")</f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>IF(E3432=F3432,"x","")</f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>IF(E3433=F3433,"x","")</f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>IF(E3434=F3434,"x","")</f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>IF(E3435=F3435,"x","")</f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>IF(E3436=F3436,"x","")</f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>IF(E3437=F3437,"x","")</f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>IF(E3438=F3438,"x","")</f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>IF(E3439=F3439,"x","")</f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>IF(E3440=F3440,"x","")</f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>IF(E3441=F3441,"x","")</f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>IF(E3442=F3442,"x","")</f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>IF(E3443=F3443,"x","")</f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>IF(E3444=F3444,"x","")</f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>IF(E3445=F3445,"x","")</f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>IF(E3446=F3446,"x","")</f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>IF(E3447=F3447,"x","")</f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>IF(E3448=F3448,"x","")</f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>IF(E3449=F3449,"x","")</f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>IF(E3450=F3450,"x","")</f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>IF(E3451=F3451,"x","")</f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>IF(E3452=F3452,"x","")</f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>IF(E3453=F3453,"x","")</f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>IF(E3454=F3454,"x","")</f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>IF(E3455=F3455,"x","")</f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>IF(E3456=F3456,"x","")</f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>IF(E3457=F3457,"x","")</f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>IF(E3459=F3459,"x","")</f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>IF(E3460=F3460,"x","")</f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>IF(E3461=F3461,"x","")</f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>IF(E3462=F3462,"x","")</f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>IF(E3463=F3463,"x","")</f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>IF(E3464=F3464,"x","")</f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>IF(E3465=F3465,"x","")</f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>IF(E3466=F3466,"x","")</f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>IF(E3467=F3467,"x","")</f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>IF(E3468=F3468,"x","")</f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>IF(E3469=F3469,"x","")</f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>IF(E3470=F3470,"x","")</f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>IF(E3471=F3471,"x","")</f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>IF(E3472=F3472,"x","")</f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>IF(E3473=F3473,"x","")</f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>IF(E3474=F3474,"x","")</f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>IF(E3475=F3475,"x","")</f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>IF(E3476=F3476,"x","")</f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>IF(E3477=F3477,"x","")</f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>IF(E3478=F3478,"x","")</f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>IF(E3479=F3479,"x","")</f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>IF(E3480=F3480,"x","")</f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>IF(E3481=F3481,"x","")</f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>IF(E3482=F3482,"x","")</f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>IF(E3483=F3483,"x","")</f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>IF(E3484=F3484,"x","")</f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>IF(E3485=F3485,"x","")</f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>IF(E3486=F3486,"x","")</f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>IF(E3487=F3487,"x","")</f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>IF(E3488=F3488,"x","")</f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>IF(E3489=F3489,"x","")</f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>IF(E3490=F3490,"x","")</f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>IF(E3491=F3491,"x","")</f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>IF(E3492=F3492,"x","")</f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>IF(E3493=F3493,"x","")</f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>IF(E3494=F3494,"x","")</f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>IF(E3495=F3495,"x","")</f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>IF(E3496=F3496,"x","")</f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>IF(E3497=F3497,"x","")</f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>IF(E3498=F3498,"x","")</f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>IF(E3499=F3499,"x","")</f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>IF(E3500=F3500,"x","")</f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>IF(E3501=F3501,"x","")</f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>IF(E3502=F3502,"x","")</f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>IF(E3503=F3503,"x","")</f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>IF(E3504=F3504,"x","")</f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>IF(E3505=F3505,"x","")</f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>IF(E3506=F3506,"x","")</f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>IF(E3507=F3507,"x","")</f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>IF(E3508=F3508,"x","")</f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>IF(E3509=F3509,"x","")</f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>IF(E3510=F3510,"x","")</f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>IF(E3511=F3511,"x","")</f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>IF(E3512=F3512,"x","")</f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>IF(E3513=F3513,"x","")</f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>IF(E3514=F3514,"x","")</f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>IF(E3515=F3515,"x","")</f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>IF(E3516=F3516,"x","")</f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>IF(E3517=F3517,"x","")</f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>IF(E3518=F3518,"x","")</f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>IF(E3519=F3519,"x","")</f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>IF(E3520=F3520,"x","")</f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>IF(E3521=F3521,"x","")</f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>IF(E3523=F3523,"x","")</f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>IF(E3524=F3524,"x","")</f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>IF(E3525=F3525,"x","")</f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>IF(E3526=F3526,"x","")</f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>IF(E3527=F3527,"x","")</f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>IF(E3528=F3528,"x","")</f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>IF(E3529=F3529,"x","")</f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>IF(E3530=F3530,"x","")</f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>IF(E3531=F3531,"x","")</f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>IF(E3532=F3532,"x","")</f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>IF(E3533=F3533,"x","")</f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>IF(E3534=F3534,"x","")</f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>IF(E3535=F3535,"x","")</f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>IF(E3536=F3536,"x","")</f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>IF(E3537=F3537,"x","")</f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>IF(E3538=F3538,"x","")</f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>IF(E3539=F3539,"x","")</f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>IF(E3540=F3540,"x","")</f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>IF(E3541=F3541,"x","")</f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>IF(E3542=F3542,"x","")</f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>IF(E3543=F3543,"x","")</f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>IF(E3544=F3544,"x","")</f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>IF(E3545=F3545,"x","")</f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>IF(E3546=F3546,"x","")</f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>IF(E3547=F3547,"x","")</f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>IF(E3548=F3548,"x","")</f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>IF(E3549=F3549,"x","")</f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>IF(E3550=F3550,"x","")</f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>IF(E3551=F3551,"x","")</f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>IF(E3552=F3552,"x","")</f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>IF(E3553=F3553,"x","")</f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>IF(E3554=F3554,"x","")</f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>IF(E3555=F3555,"x","")</f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>IF(E3556=F3556,"x","")</f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>IF(E3557=F3557,"x","")</f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>IF(E3558=F3558,"x","")</f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>IF(E3559=F3559,"x","")</f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>IF(E3560=F3560,"x","")</f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>IF(E3561=F3561,"x","")</f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>IF(E3562=F3562,"x","")</f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>IF(E3563=F3563,"x","")</f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>IF(E3564=F3564,"x","")</f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>IF(E3565=F3565,"x","")</f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>IF(E3566=F3566,"x","")</f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>IF(E3567=F3567,"x","")</f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>IF(E3568=F3568,"x","")</f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>IF(E3569=F3569,"x","")</f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>IF(E3570=F3570,"x","")</f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>IF(E3571=F3571,"x","")</f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>IF(E3572=F3572,"x","")</f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>IF(E3573=F3573,"x","")</f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>IF(E3574=F3574,"x","")</f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>IF(E3575=F3575,"x","")</f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>IF(E3576=F3576,"x","")</f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>IF(E3577=F3577,"x","")</f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>IF(E3578=F3578,"x","")</f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>IF(E3579=F3579,"x","")</f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>IF(E3580=F3580,"x","")</f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>IF(E3581=F3581,"x","")</f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>IF(E3582=F3582,"x","")</f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>IF(E3583=F3583,"x","")</f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>IF(E3584=F3584,"x","")</f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>IF(E3585=F3585,"x","")</f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>IF(E3587=F3587,"x","")</f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>IF(E3588=F3588,"x","")</f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>IF(E3589=F3589,"x","")</f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>IF(E3590=F3590,"x","")</f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>IF(E3591=F3591,"x","")</f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>IF(E3592=F3592,"x","")</f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>IF(E3593=F3593,"x","")</f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>IF(E3594=F3594,"x","")</f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>IF(E3595=F3595,"x","")</f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>IF(E3596=F3596,"x","")</f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>IF(E3597=F3597,"x","")</f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>IF(E3598=F3598,"x","")</f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>IF(E3599=F3599,"x","")</f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>IF(E3600=F3600,"x","")</f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>IF(E3601=F3601,"x","")</f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>IF(E3602=F3602,"x","")</f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>IF(E3603=F3603,"x","")</f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>IF(E3604=F3604,"x","")</f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>IF(E3605=F3605,"x","")</f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>IF(E3606=F3606,"x","")</f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>IF(E3607=F3607,"x","")</f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>IF(E3608=F3608,"x","")</f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>IF(E3609=F3609,"x","")</f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>IF(E3610=F3610,"x","")</f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>IF(E3611=F3611,"x","")</f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>IF(E3612=F3612,"x","")</f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>IF(E3613=F3613,"x","")</f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>IF(E3614=F3614,"x","")</f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>IF(E3615=F3615,"x","")</f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>IF(E3616=F3616,"x","")</f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>IF(E3617=F3617,"x","")</f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>IF(E3618=F3618,"x","")</f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>IF(E3619=F3619,"x","")</f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>IF(E3620=F3620,"x","")</f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>IF(E3621=F3621,"x","")</f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>IF(E3622=F3622,"x","")</f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>IF(E3623=F3623,"x","")</f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>IF(E3624=F3624,"x","")</f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>IF(E3625=F3625,"x","")</f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>IF(E3626=F3626,"x","")</f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>IF(E3627=F3627,"x","")</f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>IF(E3628=F3628,"x","")</f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>IF(E3629=F3629,"x","")</f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>IF(E3630=F3630,"x","")</f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>IF(E3631=F3631,"x","")</f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>IF(E3632=F3632,"x","")</f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>IF(E3633=F3633,"x","")</f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>IF(E3634=F3634,"x","")</f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>IF(E3635=F3635,"x","")</f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>IF(E3636=F3636,"x","")</f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>IF(E3637=F3637,"x","")</f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>IF(E3638=F3638,"x","")</f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>IF(E3639=F3639,"x","")</f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>IF(E3640=F3640,"x","")</f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>IF(E3641=F3641,"x","")</f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>IF(E3642=F3642,"x","")</f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>IF(E3643=F3643,"x","")</f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>IF(E3644=F3644,"x","")</f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>IF(E3645=F3645,"x","")</f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>IF(E3646=F3646,"x","")</f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>IF(E3647=F3647,"x","")</f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>IF(E3648=F3648,"x","")</f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>IF(E3649=F3649,"x","")</f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>IF(E3651=F3651,"x","")</f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>IF(E3652=F3652,"x","")</f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>IF(E3653=F3653,"x","")</f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>IF(E3654=F3654,"x","")</f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>IF(E3655=F3655,"x","")</f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>IF(E3656=F3656,"x","")</f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>IF(E3657=F3657,"x","")</f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>IF(E3658=F3658,"x","")</f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>IF(E3659=F3659,"x","")</f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>IF(E3660=F3660,"x","")</f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>IF(E3661=F3661,"x","")</f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>IF(E3662=F3662,"x","")</f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>IF(E3663=F3663,"x","")</f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>IF(E3664=F3664,"x","")</f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>IF(E3665=F3665,"x","")</f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>IF(E3666=F3666,"x","")</f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>IF(E3667=F3667,"x","")</f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>IF(E3668=F3668,"x","")</f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>IF(E3669=F3669,"x","")</f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>IF(E3670=F3670,"x","")</f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>IF(E3671=F3671,"x","")</f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>IF(E3672=F3672,"x","")</f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>IF(E3673=F3673,"x","")</f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>IF(E3674=F3674,"x","")</f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>IF(E3675=F3675,"x","")</f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>IF(E3676=F3676,"x","")</f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>IF(E3677=F3677,"x","")</f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>IF(E3678=F3678,"x","")</f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>IF(E3679=F3679,"x","")</f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>IF(E3680=F3680,"x","")</f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>IF(E3681=F3681,"x","")</f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>IF(E3682=F3682,"x","")</f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>IF(E3683=F3683,"x","")</f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>IF(E3684=F3684,"x","")</f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>IF(E3685=F3685,"x","")</f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>IF(E3686=F3686,"x","")</f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>IF(E3687=F3687,"x","")</f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>IF(E3688=F3688,"x","")</f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>IF(E3689=F3689,"x","")</f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>IF(E3690=F3690,"x","")</f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>IF(E3691=F3691,"x","")</f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>IF(E3692=F3692,"x","")</f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>IF(E3693=F3693,"x","")</f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>IF(E3694=F3694,"x","")</f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>IF(E3695=F3695,"x","")</f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>IF(E3696=F3696,"x","")</f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>IF(E3697=F3697,"x","")</f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>IF(E3698=F3698,"x","")</f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>IF(E3699=F3699,"x","")</f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>IF(E3700=F3700,"x","")</f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>IF(E3701=F3701,"x","")</f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>IF(E3702=F3702,"x","")</f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>IF(E3703=F3703,"x","")</f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>IF(E3704=F3704,"x","")</f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>IF(E3705=F3705,"x","")</f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>IF(E3706=F3706,"x","")</f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>IF(E3707=F3707,"x","")</f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>IF(E3708=F3708,"x","")</f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>IF(E3709=F3709,"x","")</f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>IF(E3710=F3710,"x","")</f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>IF(E3711=F3711,"x","")</f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>IF(E3712=F3712,"x","")</f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>IF(E3713=F3713,"x","")</f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>IF(E3715=F3715,"x","")</f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>IF(E3716=F3716,"x","")</f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>IF(E3717=F3717,"x","")</f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>IF(E3718=F3718,"x","")</f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>IF(E3719=F3719,"x","")</f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>IF(E3720=F3720,"x","")</f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>IF(E3721=F3721,"x","")</f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>IF(E3722=F3722,"x","")</f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>IF(E3723=F3723,"x","")</f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>IF(E3724=F3724,"x","")</f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>IF(E3725=F3725,"x","")</f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>IF(E3726=F3726,"x","")</f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>IF(E3727=F3727,"x","")</f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>IF(E3728=F3728,"x","")</f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>IF(E3729=F3729,"x","")</f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>IF(E3730=F3730,"x","")</f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>IF(E3731=F3731,"x","")</f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>IF(E3732=F3732,"x","")</f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>IF(E3733=F3733,"x","")</f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>IF(E3734=F3734,"x","")</f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>IF(E3735=F3735,"x","")</f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>IF(E3736=F3736,"x","")</f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>IF(E3737=F3737,"x","")</f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>IF(E3738=F3738,"x","")</f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>IF(E3739=F3739,"x","")</f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>IF(E3740=F3740,"x","")</f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>IF(E3741=F3741,"x","")</f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>IF(E3742=F3742,"x","")</f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>IF(E3743=F3743,"x","")</f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>IF(E3744=F3744,"x","")</f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>IF(E3745=F3745,"x","")</f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>IF(E3746=F3746,"x","")</f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>IF(E3747=F3747,"x","")</f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>IF(E3748=F3748,"x","")</f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>IF(E3749=F3749,"x","")</f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>IF(E3750=F3750,"x","")</f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>IF(E3751=F3751,"x","")</f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>IF(E3752=F3752,"x","")</f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>IF(E3753=F3753,"x","")</f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>IF(E3754=F3754,"x","")</f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>IF(E3755=F3755,"x","")</f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>IF(E3756=F3756,"x","")</f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>IF(E3757=F3757,"x","")</f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>IF(E3758=F3758,"x","")</f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>IF(E3759=F3759,"x","")</f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>IF(E3760=F3760,"x","")</f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>IF(E3761=F3761,"x","")</f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>IF(E3762=F3762,"x","")</f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>IF(E3763=F3763,"x","")</f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>IF(E3764=F3764,"x","")</f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>IF(E3765=F3765,"x","")</f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>IF(E3766=F3766,"x","")</f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>IF(E3767=F3767,"x","")</f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>IF(E3768=F3768,"x","")</f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>IF(E3769=F3769,"x","")</f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>IF(E3770=F3770,"x","")</f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>IF(E3771=F3771,"x","")</f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>IF(E3772=F3772,"x","")</f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>IF(E3773=F3773,"x","")</f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>IF(E3774=F3774,"x","")</f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>IF(E3775=F3775,"x","")</f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>IF(E3776=F3776,"x","")</f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>IF(E3777=F3777,"x","")</f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>IF(E3779=F3779,"x","")</f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>IF(E3780=F3780,"x","")</f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>IF(E3781=F3781,"x","")</f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>IF(E3782=F3782,"x","")</f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>IF(E3783=F3783,"x","")</f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>IF(E3784=F3784,"x","")</f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>IF(E3785=F3785,"x","")</f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>IF(E3786=F3786,"x","")</f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>IF(E3787=F3787,"x","")</f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>IF(E3788=F3788,"x","")</f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>IF(E3789=F3789,"x","")</f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>IF(E3790=F3790,"x","")</f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>IF(E3791=F3791,"x","")</f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>IF(E3792=F3792,"x","")</f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>IF(E3793=F3793,"x","")</f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>IF(E3794=F3794,"x","")</f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>IF(E3795=F3795,"x","")</f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>IF(E3796=F3796,"x","")</f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>IF(E3797=F3797,"x","")</f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>IF(E3798=F3798,"x","")</f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>IF(E3799=F3799,"x","")</f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>IF(E3800=F3800,"x","")</f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>IF(E3801=F3801,"x","")</f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>IF(E3802=F3802,"x","")</f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>IF(E3803=F3803,"x","")</f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>IF(E3804=F3804,"x","")</f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>IF(E3805=F3805,"x","")</f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>IF(E3806=F3806,"x","")</f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>IF(E3807=F3807,"x","")</f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>IF(E3808=F3808,"x","")</f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>IF(E3809=F3809,"x","")</f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>IF(E3810=F3810,"x","")</f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>IF(E3811=F3811,"x","")</f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>IF(E3812=F3812,"x","")</f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>IF(E3813=F3813,"x","")</f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>IF(E3814=F3814,"x","")</f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>IF(E3815=F3815,"x","")</f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>IF(E3816=F3816,"x","")</f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>IF(E3817=F3817,"x","")</f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>IF(E3818=F3818,"x","")</f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>IF(E3819=F3819,"x","")</f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>IF(E3820=F3820,"x","")</f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>IF(E3821=F3821,"x","")</f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>IF(E3822=F3822,"x","")</f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>IF(E3823=F3823,"x","")</f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>IF(E3824=F3824,"x","")</f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>IF(E3825=F3825,"x","")</f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>IF(E3826=F3826,"x","")</f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>IF(E3827=F3827,"x","")</f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>IF(E3828=F3828,"x","")</f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>IF(E3829=F3829,"x","")</f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>IF(E3830=F3830,"x","")</f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>IF(E3831=F3831,"x","")</f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>IF(E3832=F3832,"x","")</f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>IF(E3833=F3833,"x","")</f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>IF(E3834=F3834,"x","")</f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>IF(E3835=F3835,"x","")</f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>IF(E3836=F3836,"x","")</f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>IF(E3837=F3837,"x","")</f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>IF(E3838=F3838,"x","")</f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>IF(E3839=F3839,"x","")</f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>IF(E3840=F3840,"x","")</f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>IF(E3841=F3841,"x","")</f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>IF(E3843=F3843,"x","")</f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>IF(E3844=F3844,"x","")</f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>IF(E3845=F3845,"x","")</f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>IF(E3846=F3846,"x","")</f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>IF(E3847=F3847,"x","")</f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>IF(E3848=F3848,"x","")</f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>IF(E3849=F3849,"x","")</f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>IF(E3850=F3850,"x","")</f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>IF(E3851=F3851,"x","")</f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>IF(E3852=F3852,"x","")</f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>IF(E3853=F3853,"x","")</f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>IF(E3854=F3854,"x","")</f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>IF(E3855=F3855,"x","")</f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>IF(E3856=F3856,"x","")</f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>IF(E3857=F3857,"x","")</f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>IF(E3858=F3858,"x","")</f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>IF(E3859=F3859,"x","")</f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>IF(E3860=F3860,"x","")</f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>IF(E3861=F3861,"x","")</f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>IF(E3862=F3862,"x","")</f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>IF(E3863=F3863,"x","")</f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>IF(E3864=F3864,"x","")</f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>IF(E3865=F3865,"x","")</f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>IF(E3866=F3866,"x","")</f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>IF(E3867=F3867,"x","")</f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>IF(E3868=F3868,"x","")</f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>IF(E3869=F3869,"x","")</f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>IF(E3870=F3870,"x","")</f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>IF(E3871=F3871,"x","")</f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>IF(E3872=F3872,"x","")</f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>IF(E3873=F3873,"x","")</f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>IF(E3874=F3874,"x","")</f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>IF(E3875=F3875,"x","")</f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>IF(E3876=F3876,"x","")</f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>IF(E3877=F3877,"x","")</f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>IF(E3878=F3878,"x","")</f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>IF(E3879=F3879,"x","")</f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>IF(E3880=F3880,"x","")</f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>IF(E3881=F3881,"x","")</f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>IF(E3882=F3882,"x","")</f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>IF(E3883=F3883,"x","")</f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>IF(E3884=F3884,"x","")</f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>IF(E3885=F3885,"x","")</f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>IF(E3886=F3886,"x","")</f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>IF(E3887=F3887,"x","")</f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>IF(E3888=F3888,"x","")</f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>IF(E3889=F3889,"x","")</f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>IF(E3890=F3890,"x","")</f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>IF(E3891=F3891,"x","")</f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>IF(E3892=F3892,"x","")</f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>IF(E3893=F3893,"x","")</f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>IF(E3894=F3894,"x","")</f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>IF(E3895=F3895,"x","")</f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>IF(E3896=F3896,"x","")</f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>IF(E3897=F3897,"x","")</f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>IF(E3898=F3898,"x","")</f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>IF(E3899=F3899,"x","")</f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>IF(E3900=F3900,"x","")</f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>IF(E3901=F3901,"x","")</f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>IF(E3902=F3902,"x","")</f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>IF(E3903=F3903,"x","")</f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>IF(E3904=F3904,"x","")</f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>IF(E3905=F3905,"x","")</f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>IF(E3907=F3907,"x","")</f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>IF(E3908=F3908,"x","")</f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>IF(E3909=F3909,"x","")</f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>IF(E3910=F3910,"x","")</f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>IF(E3911=F3911,"x","")</f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>IF(E3912=F3912,"x","")</f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>IF(E3913=F3913,"x","")</f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>IF(E3914=F3914,"x","")</f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>IF(E3915=F3915,"x","")</f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>IF(E3916=F3916,"x","")</f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>IF(E3917=F3917,"x","")</f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>IF(E3918=F3918,"x","")</f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>IF(E3919=F3919,"x","")</f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>IF(E3920=F3920,"x","")</f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>IF(E3921=F3921,"x","")</f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>IF(E3922=F3922,"x","")</f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>IF(E3923=F3923,"x","")</f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>IF(E3924=F3924,"x","")</f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>IF(E3925=F3925,"x","")</f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>IF(E3926=F3926,"x","")</f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>IF(E3927=F3927,"x","")</f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>IF(E3928=F3928,"x","")</f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>IF(E3929=F3929,"x","")</f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>IF(E3930=F3930,"x","")</f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>IF(E3931=F3931,"x","")</f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>IF(E3932=F3932,"x","")</f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>IF(E3933=F3933,"x","")</f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>IF(E3934=F3934,"x","")</f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>IF(E3935=F3935,"x","")</f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>IF(E3936=F3936,"x","")</f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>IF(E3937=F3937,"x","")</f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>IF(E3938=F3938,"x","")</f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>IF(E3939=F3939,"x","")</f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>IF(E3940=F3940,"x","")</f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>IF(E3941=F3941,"x","")</f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>IF(E3942=F3942,"x","")</f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>IF(E3943=F3943,"x","")</f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>IF(E3944=F3944,"x","")</f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>IF(E3945=F3945,"x","")</f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>IF(E3946=F3946,"x","")</f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>IF(E3947=F3947,"x","")</f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>IF(E3948=F3948,"x","")</f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>IF(E3949=F3949,"x","")</f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>IF(E3950=F3950,"x","")</f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>IF(E3951=F3951,"x","")</f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>IF(E3952=F3952,"x","")</f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>IF(E3953=F3953,"x","")</f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>IF(E3954=F3954,"x","")</f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>IF(E3955=F3955,"x","")</f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>IF(E3956=F3956,"x","")</f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>IF(E3957=F3957,"x","")</f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>IF(E3958=F3958,"x","")</f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>IF(E3959=F3959,"x","")</f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>IF(E3960=F3960,"x","")</f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>IF(E3961=F3961,"x","")</f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>IF(E3962=F3962,"x","")</f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>IF(E3963=F3963,"x","")</f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>IF(E3964=F3964,"x","")</f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>IF(E3965=F3965,"x","")</f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>IF(E3966=F3966,"x","")</f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>IF(E3967=F3967,"x","")</f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>IF(E3968=F3968,"x","")</f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>IF(E3969=F3969,"x","")</f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>IF(E3971=F3971,"x","")</f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>IF(E3972=F3972,"x","")</f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>IF(E3973=F3973,"x","")</f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>IF(E3974=F3974,"x","")</f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>IF(E3975=F3975,"x","")</f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>IF(E3976=F3976,"x","")</f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>IF(E3977=F3977,"x","")</f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>IF(E3978=F3978,"x","")</f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>IF(E3979=F3979,"x","")</f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>IF(E3980=F3980,"x","")</f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>IF(E3981=F3981,"x","")</f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>IF(E3982=F3982,"x","")</f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>IF(E3983=F3983,"x","")</f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>IF(E3984=F3984,"x","")</f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>IF(E3985=F3985,"x","")</f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>IF(E3986=F3986,"x","")</f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>IF(E3987=F3987,"x","")</f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>IF(E3988=F3988,"x","")</f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>IF(E3989=F3989,"x","")</f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>IF(E3990=F3990,"x","")</f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>IF(E3991=F3991,"x","")</f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>IF(E3992=F3992,"x","")</f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>IF(E3993=F3993,"x","")</f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>IF(E3994=F3994,"x","")</f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>IF(E3995=F3995,"x","")</f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>IF(E3996=F3996,"x","")</f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>IF(E3997=F3997,"x","")</f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>IF(E3998=F3998,"x","")</f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>IF(E3999=F3999,"x","")</f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>IF(E4000=F4000,"x","")</f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>IF(E4001=F4001,"x","")</f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>IF(E4002=F4002,"x","")</f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>IF(E4003=F4003,"x","")</f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>IF(E4004=F4004,"x","")</f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>IF(E4005=F4005,"x","")</f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>IF(E4006=F4006,"x","")</f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>IF(E4007=F4007,"x","")</f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>IF(E4008=F4008,"x","")</f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>IF(E4009=F4009,"x","")</f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>IF(E4010=F4010,"x","")</f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>IF(E4011=F4011,"x","")</f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>IF(E4012=F4012,"x","")</f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>IF(E4013=F4013,"x","")</f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>IF(E4014=F4014,"x","")</f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>IF(E4015=F4015,"x","")</f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>IF(E4016=F4016,"x","")</f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>IF(E4017=F4017,"x","")</f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>IF(E4018=F4018,"x","")</f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>IF(E4019=F4019,"x","")</f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>IF(E4020=F4020,"x","")</f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>IF(E4021=F4021,"x","")</f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>IF(E4022=F4022,"x","")</f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>IF(E4023=F4023,"x","")</f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>IF(E4024=F4024,"x","")</f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>IF(E4025=F4025,"x","")</f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>IF(E4026=F4026,"x","")</f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>IF(E4027=F4027,"x","")</f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>IF(E4028=F4028,"x","")</f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>IF(E4029=F4029,"x","")</f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>IF(E4030=F4030,"x","")</f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>IF(E4031=F4031,"x","")</f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>IF(E4032=F4032,"x","")</f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>IF(E4033=F4033,"x","")</f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>IF(E4035=F4035,"x","")</f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>IF(E4036=F4036,"x","")</f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>IF(E4037=F4037,"x","")</f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>IF(E4038=F4038,"x","")</f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>IF(E4039=F4039,"x","")</f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>IF(E4040=F4040,"x","")</f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>IF(E4041=F4041,"x","")</f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>IF(E4042=F4042,"x","")</f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>IF(E4043=F4043,"x","")</f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>IF(E4044=F4044,"x","")</f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>IF(E4045=F4045,"x","")</f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>IF(E4046=F4046,"x","")</f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>IF(E4047=F4047,"x","")</f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>IF(E4048=F4048,"x","")</f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>IF(E4049=F4049,"x","")</f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>IF(E4050=F4050,"x","")</f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>IF(E4051=F4051,"x","")</f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>IF(E4052=F4052,"x","")</f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>IF(E4053=F4053,"x","")</f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>IF(E4054=F4054,"x","")</f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>IF(E4055=F4055,"x","")</f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>IF(E4056=F4056,"x","")</f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>IF(E4057=F4057,"x","")</f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>IF(E4058=F4058,"x","")</f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>IF(E4059=F4059,"x","")</f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>IF(E4060=F4060,"x","")</f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>IF(E4061=F4061,"x","")</f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>IF(E4062=F4062,"x","")</f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>IF(E4063=F4063,"x","")</f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>IF(E4064=F4064,"x","")</f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>IF(E4065=F4065,"x","")</f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>IF(E4066=F4066,"x","")</f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>IF(E4067=F4067,"x","")</f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>IF(E4068=F4068,"x","")</f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>IF(E4069=F4069,"x","")</f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>IF(E4070=F4070,"x","")</f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>IF(E4071=F4071,"x","")</f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>IF(E4072=F4072,"x","")</f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>IF(E4073=F4073,"x","")</f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>IF(E4074=F4074,"x","")</f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>IF(E4075=F4075,"x","")</f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>IF(E4076=F4076,"x","")</f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>IF(E4077=F4077,"x","")</f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>IF(E4078=F4078,"x","")</f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>IF(E4079=F4079,"x","")</f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>IF(E4080=F4080,"x","")</f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>IF(E4081=F4081,"x","")</f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>IF(E4082=F4082,"x","")</f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>IF(E4083=F4083,"x","")</f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>IF(E4084=F4084,"x","")</f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>IF(E4085=F4085,"x","")</f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>IF(E4086=F4086,"x","")</f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>IF(E4087=F4087,"x","")</f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>IF(E4088=F4088,"x","")</f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>IF(E4089=F4089,"x","")</f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>IF(E4090=F4090,"x","")</f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>IF(E4091=F4091,"x","")</f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>IF(E4092=F4092,"x","")</f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>IF(E4093=F4093,"x","")</f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>IF(E4094=F4094,"x","")</f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>IF(E4095=F4095,"x","")</f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>IF(E4096=F4096,"x","")</f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>IF(E4097=F4097,"x","")</f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>IF(E4099=F4099,"x","")</f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>IF(E4100=F4100,"x","")</f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>IF(E4101=F4101,"x","")</f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>IF(E4102=F4102,"x","")</f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>IF(E4103=F4103,"x","")</f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>IF(E4104=F4104,"x","")</f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>IF(E4105=F4105,"x","")</f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>IF(E4106=F4106,"x","")</f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>IF(E4107=F4107,"x","")</f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>IF(E4108=F4108,"x","")</f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>IF(E4109=F4109,"x","")</f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>IF(E4110=F4110,"x","")</f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>IF(E4111=F4111,"x","")</f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>IF(E4112=F4112,"x","")</f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>IF(E4113=F4113,"x","")</f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>IF(E4114=F4114,"x","")</f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>IF(E4115=F4115,"x","")</f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>IF(E4116=F4116,"x","")</f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>IF(E4117=F4117,"x","")</f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>IF(E4118=F4118,"x","")</f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>IF(E4119=F4119,"x","")</f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>IF(E4120=F4120,"x","")</f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>IF(E4121=F4121,"x","")</f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>IF(E4122=F4122,"x","")</f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>IF(E4123=F4123,"x","")</f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>IF(E4124=F4124,"x","")</f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>IF(E4125=F4125,"x","")</f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>IF(E4126=F4126,"x","")</f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>IF(E4127=F4127,"x","")</f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>IF(E4128=F4128,"x","")</f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>IF(E4129=F4129,"x","")</f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>IF(E4130=F4130,"x","")</f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>IF(E4131=F4131,"x","")</f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>IF(E4132=F4132,"x","")</f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>IF(E4133=F4133,"x","")</f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>IF(E4134=F4134,"x","")</f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>IF(E4135=F4135,"x","")</f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>IF(E4136=F4136,"x","")</f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>IF(E4137=F4137,"x","")</f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>IF(E4138=F4138,"x","")</f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>IF(E4139=F4139,"x","")</f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>IF(E4140=F4140,"x","")</f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>IF(E4141=F4141,"x","")</f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>IF(E4142=F4142,"x","")</f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>IF(E4143=F4143,"x","")</f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>IF(E4144=F4144,"x","")</f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>IF(E4145=F4145,"x","")</f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>IF(E4146=F4146,"x","")</f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>IF(E4147=F4147,"x","")</f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>IF(E4148=F4148,"x","")</f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>IF(E4149=F4149,"x","")</f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>IF(E4150=F4150,"x","")</f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>IF(E4151=F4151,"x","")</f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>IF(E4152=F4152,"x","")</f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>IF(E4153=F4153,"x","")</f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>IF(E4154=F4154,"x","")</f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>IF(E4155=F4155,"x","")</f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>IF(E4156=F4156,"x","")</f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>IF(E4157=F4157,"x","")</f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>IF(E4158=F4158,"x","")</f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>IF(E4159=F4159,"x","")</f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>IF(E4160=F4160,"x","")</f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>IF(E4161=F4161,"x","")</f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>IF(E4163=F4163,"x","")</f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>IF(E4164=F4164,"x","")</f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>IF(E4165=F4165,"x","")</f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>IF(E4166=F4166,"x","")</f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>IF(E4167=F4167,"x","")</f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>IF(E4168=F4168,"x","")</f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>IF(E4169=F4169,"x","")</f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>IF(E4170=F4170,"x","")</f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>IF(E4171=F4171,"x","")</f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>IF(E4172=F4172,"x","")</f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>IF(E4173=F4173,"x","")</f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>IF(E4174=F4174,"x","")</f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>IF(E4175=F4175,"x","")</f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>IF(E4176=F4176,"x","")</f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>IF(E4177=F4177,"x","")</f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>IF(E4178=F4178,"x","")</f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>IF(E4179=F4179,"x","")</f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>IF(E4180=F4180,"x","")</f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>IF(E4181=F4181,"x","")</f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>IF(E4182=F4182,"x","")</f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>IF(E4183=F4183,"x","")</f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>IF(E4184=F4184,"x","")</f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>IF(E4185=F4185,"x","")</f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>IF(E4186=F4186,"x","")</f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>IF(E4187=F4187,"x","")</f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>IF(E4188=F4188,"x","")</f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>IF(E4189=F4189,"x","")</f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>IF(E4190=F4190,"x","")</f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>IF(E4191=F4191,"x","")</f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>IF(E4192=F4192,"x","")</f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>IF(E4193=F4193,"x","")</f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>IF(E4194=F4194,"x","")</f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>IF(E4195=F4195,"x","")</f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>IF(E4196=F4196,"x","")</f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>IF(E4197=F4197,"x","")</f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>IF(E4198=F4198,"x","")</f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>IF(E4199=F4199,"x","")</f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>IF(E4200=F4200,"x","")</f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>IF(E4201=F4201,"x","")</f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>IF(E4202=F4202,"x","")</f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>IF(E4203=F4203,"x","")</f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>IF(E4204=F4204,"x","")</f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>IF(E4205=F4205,"x","")</f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>IF(E4206=F4206,"x","")</f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>IF(E4207=F4207,"x","")</f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>IF(E4208=F4208,"x","")</f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>IF(E4209=F4209,"x","")</f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>IF(E4210=F4210,"x","")</f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>IF(E4211=F4211,"x","")</f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>IF(E4212=F4212,"x","")</f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>IF(E4213=F4213,"x","")</f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>IF(E4214=F4214,"x","")</f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>IF(E4215=F4215,"x","")</f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>IF(E4216=F4216,"x","")</f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>IF(E4217=F4217,"x","")</f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>IF(E4218=F4218,"x","")</f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>IF(E4219=F4219,"x","")</f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>IF(E4220=F4220,"x","")</f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>IF(E4221=F4221,"x","")</f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>IF(E4222=F4222,"x","")</f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>IF(E4223=F4223,"x","")</f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>IF(E4224=F4224,"x","")</f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>IF(E4225=F4225,"x","")</f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>IF(E4227=F4227,"x","")</f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>IF(E4228=F4228,"x","")</f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>IF(E4229=F4229,"x","")</f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>IF(E4230=F4230,"x","")</f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>IF(E4231=F4231,"x","")</f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>IF(E4232=F4232,"x","")</f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>IF(E4233=F4233,"x","")</f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>IF(E4234=F4234,"x","")</f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>IF(E4235=F4235,"x","")</f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>IF(E4236=F4236,"x","")</f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>IF(E4237=F4237,"x","")</f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>IF(E4238=F4238,"x","")</f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>IF(E4239=F4239,"x","")</f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>IF(E4240=F4240,"x","")</f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>IF(E4241=F4241,"x","")</f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>IF(E4242=F4242,"x","")</f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>IF(E4243=F4243,"x","")</f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>IF(E4244=F4244,"x","")</f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>IF(E4245=F4245,"x","")</f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>IF(E4246=F4246,"x","")</f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>IF(E4247=F4247,"x","")</f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>IF(E4248=F4248,"x","")</f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>IF(E4249=F4249,"x","")</f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>IF(E4250=F4250,"x","")</f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>IF(E4251=F4251,"x","")</f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>IF(E4252=F4252,"x","")</f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>IF(E4253=F4253,"x","")</f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>IF(E4254=F4254,"x","")</f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>IF(E4255=F4255,"x","")</f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>IF(E4256=F4256,"x","")</f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>IF(E4257=F4257,"x","")</f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>IF(E4258=F4258,"x","")</f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>IF(E4259=F4259,"x","")</f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>IF(E4260=F4260,"x","")</f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>IF(E4261=F4261,"x","")</f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>IF(E4262=F4262,"x","")</f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>IF(E4263=F4263,"x","")</f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>IF(E4264=F4264,"x","")</f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>IF(E4265=F4265,"x","")</f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>IF(E4266=F4266,"x","")</f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>IF(E4267=F4267,"x","")</f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>IF(E4268=F4268,"x","")</f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>IF(E4269=F4269,"x","")</f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>IF(E4270=F4270,"x","")</f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>IF(E4271=F4271,"x","")</f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>IF(E4272=F4272,"x","")</f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>IF(E4273=F4273,"x","")</f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>IF(E4274=F4274,"x","")</f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>IF(E4275=F4275,"x","")</f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>IF(E4276=F4276,"x","")</f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>IF(E4277=F4277,"x","")</f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>IF(E4278=F4278,"x","")</f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>IF(E4279=F4279,"x","")</f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>IF(E4280=F4280,"x","")</f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>IF(E4281=F4281,"x","")</f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>IF(E4282=F4282,"x","")</f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>IF(E4283=F4283,"x","")</f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>IF(E4284=F4284,"x","")</f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>IF(E4285=F4285,"x","")</f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>IF(E4286=F4286,"x","")</f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>IF(E4287=F4287,"x","")</f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>IF(E4288=F4288,"x","")</f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>IF(E4289=F4289,"x","")</f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>IF(E4291=F4291,"x","")</f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>IF(E4292=F4292,"x","")</f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>IF(E4293=F4293,"x","")</f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>IF(E4294=F4294,"x","")</f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>IF(E4295=F4295,"x","")</f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>IF(E4296=F4296,"x","")</f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>IF(E4297=F4297,"x","")</f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>IF(E4298=F4298,"x","")</f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>IF(E4299=F4299,"x","")</f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>IF(E4300=F4300,"x","")</f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>IF(E4301=F4301,"x","")</f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>IF(E4302=F4302,"x","")</f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>IF(E4303=F4303,"x","")</f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>IF(E4304=F4304,"x","")</f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>IF(E4305=F4305,"x","")</f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>IF(E4306=F4306,"x","")</f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>IF(E4307=F4307,"x","")</f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>IF(E4308=F4308,"x","")</f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>IF(E4309=F4309,"x","")</f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>IF(E4310=F4310,"x","")</f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>IF(E4311=F4311,"x","")</f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>IF(E4312=F4312,"x","")</f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>IF(E4313=F4313,"x","")</f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>IF(E4314=F4314,"x","")</f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>IF(E4315=F4315,"x","")</f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>IF(E4316=F4316,"x","")</f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>IF(E4317=F4317,"x","")</f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>IF(E4318=F4318,"x","")</f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>IF(E4319=F4319,"x","")</f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>IF(E4320=F4320,"x","")</f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>IF(E4321=F4321,"x","")</f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>IF(E4322=F4322,"x","")</f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>IF(E4323=F4323,"x","")</f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>IF(E4324=F4324,"x","")</f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>IF(E4325=F4325,"x","")</f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>IF(E4326=F4326,"x","")</f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>IF(E4327=F4327,"x","")</f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>IF(E4328=F4328,"x","")</f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>IF(E4329=F4329,"x","")</f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>IF(E4330=F4330,"x","")</f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>IF(E4331=F4331,"x","")</f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>IF(E4332=F4332,"x","")</f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>IF(E4333=F4333,"x","")</f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>IF(E4334=F4334,"x","")</f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>IF(E4335=F4335,"x","")</f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>IF(E4336=F4336,"x","")</f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>IF(E4337=F4337,"x","")</f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>IF(E4338=F4338,"x","")</f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>IF(E4339=F4339,"x","")</f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>IF(E4340=F4340,"x","")</f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>IF(E4341=F4341,"x","")</f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>IF(E4342=F4342,"x","")</f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>IF(E4343=F4343,"x","")</f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>IF(E4344=F4344,"x","")</f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>IF(E4345=F4345,"x","")</f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>IF(E4346=F4346,"x","")</f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>IF(E4347=F4347,"x","")</f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>IF(E4348=F4348,"x","")</f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>IF(E4349=F4349,"x","")</f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>IF(E4350=F4350,"x","")</f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>IF(E4351=F4351,"x","")</f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>IF(E4352=F4352,"x","")</f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>IF(E4353=F4353,"x","")</f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>IF(E4355=F4355,"x","")</f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>IF(E4356=F4356,"x","")</f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>IF(E4357=F4357,"x","")</f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>IF(E4358=F4358,"x","")</f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>IF(E4359=F4359,"x","")</f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>IF(E4360=F4360,"x","")</f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>IF(E4361=F4361,"x","")</f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>IF(E4362=F4362,"x","")</f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>IF(E4363=F4363,"x","")</f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>IF(E4364=F4364,"x","")</f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>IF(E4365=F4365,"x","")</f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>IF(E4366=F4366,"x","")</f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>IF(E4367=F4367,"x","")</f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>IF(E4368=F4368,"x","")</f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>IF(E4369=F4369,"x","")</f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>IF(E4370=F4370,"x","")</f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>IF(E4371=F4371,"x","")</f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>IF(E4372=F4372,"x","")</f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>IF(E4373=F4373,"x","")</f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>IF(E4374=F4374,"x","")</f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>IF(E4375=F4375,"x","")</f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>IF(E4376=F4376,"x","")</f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>IF(E4377=F4377,"x","")</f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>IF(E4378=F4378,"x","")</f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>IF(E4379=F4379,"x","")</f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>IF(E4380=F4380,"x","")</f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>IF(E4381=F4381,"x","")</f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>IF(E4382=F4382,"x","")</f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>IF(E4383=F4383,"x","")</f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>IF(E4384=F4384,"x","")</f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>IF(E4385=F4385,"x","")</f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>IF(E4386=F4386,"x","")</f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>IF(E4387=F4387,"x","")</f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>IF(E4388=F4388,"x","")</f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>IF(E4389=F4389,"x","")</f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>IF(E4390=F4390,"x","")</f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>IF(E4391=F4391,"x","")</f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>IF(E4392=F4392,"x","")</f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>IF(E4393=F4393,"x","")</f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>IF(E4394=F4394,"x","")</f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>IF(E4395=F4395,"x","")</f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>IF(E4396=F4396,"x","")</f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>IF(E4397=F4397,"x","")</f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>IF(E4398=F4398,"x","")</f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>IF(E4399=F4399,"x","")</f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>IF(E4400=F4400,"x","")</f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>IF(E4401=F4401,"x","")</f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>IF(E4402=F4402,"x","")</f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>IF(E4403=F4403,"x","")</f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>IF(E4404=F4404,"x","")</f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>IF(E4405=F4405,"x","")</f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>IF(E4406=F4406,"x","")</f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>IF(E4407=F4407,"x","")</f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>IF(E4408=F4408,"x","")</f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>IF(E4409=F4409,"x","")</f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>IF(E4410=F4410,"x","")</f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>IF(E4411=F4411,"x","")</f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>IF(E4412=F4412,"x","")</f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>IF(E4413=F4413,"x","")</f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>IF(E4414=F4414,"x","")</f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>IF(E4415=F4415,"x","")</f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>IF(E4416=F4416,"x","")</f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>IF(E4417=F4417,"x","")</f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>IF(E4419=F4419,"x","")</f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>IF(E4420=F4420,"x","")</f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>IF(E4421=F4421,"x","")</f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>IF(E4422=F4422,"x","")</f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>IF(E4423=F4423,"x","")</f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>IF(E4424=F4424,"x","")</f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>IF(E4425=F4425,"x","")</f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>IF(E4426=F4426,"x","")</f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>IF(E4427=F4427,"x","")</f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>IF(E4428=F4428,"x","")</f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>IF(E4429=F4429,"x","")</f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>IF(E4430=F4430,"x","")</f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>IF(E4431=F4431,"x","")</f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>IF(E4432=F4432,"x","")</f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>IF(E4433=F4433,"x","")</f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>IF(E4434=F4434,"x","")</f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>IF(E4435=F4435,"x","")</f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>IF(E4436=F4436,"x","")</f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>IF(E4437=F4437,"x","")</f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>IF(E4438=F4438,"x","")</f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>IF(E4439=F4439,"x","")</f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>IF(E4440=F4440,"x","")</f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>IF(E4441=F4441,"x","")</f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>IF(E4442=F4442,"x","")</f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>IF(E4443=F4443,"x","")</f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>IF(E4444=F4444,"x","")</f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>IF(E4445=F4445,"x","")</f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>IF(E4446=F4446,"x","")</f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>IF(E4447=F4447,"x","")</f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>IF(E4448=F4448,"x","")</f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>IF(E4449=F4449,"x","")</f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>IF(E4450=F4450,"x","")</f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>IF(E4451=F4451,"x","")</f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>IF(E4452=F4452,"x","")</f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>IF(E4453=F4453,"x","")</f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>IF(E4454=F4454,"x","")</f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>IF(E4455=F4455,"x","")</f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>IF(E4456=F4456,"x","")</f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>IF(E4457=F4457,"x","")</f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>IF(E4458=F4458,"x","")</f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>IF(E4459=F4459,"x","")</f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>IF(E4460=F4460,"x","")</f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>IF(E4461=F4461,"x","")</f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>IF(E4462=F4462,"x","")</f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>IF(E4463=F4463,"x","")</f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>IF(E4464=F4464,"x","")</f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>IF(E4465=F4465,"x","")</f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>IF(E4466=F4466,"x","")</f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>IF(E4467=F4467,"x","")</f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>IF(E4468=F4468,"x","")</f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>IF(E4469=F4469,"x","")</f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>IF(E4470=F4470,"x","")</f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>IF(E4471=F4471,"x","")</f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>IF(E4472=F4472,"x","")</f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>IF(E4473=F4473,"x","")</f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>IF(E4474=F4474,"x","")</f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>IF(E4475=F4475,"x","")</f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>IF(E4476=F4476,"x","")</f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>IF(E4477=F4477,"x","")</f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>IF(E4478=F4478,"x","")</f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>IF(E4479=F4479,"x","")</f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>IF(E4480=F4480,"x","")</f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>IF(E4481=F4481,"x","")</f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>IF(E4483=F4483,"x","")</f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>IF(E4484=F4484,"x","")</f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>IF(E4485=F4485,"x","")</f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>IF(E4486=F4486,"x","")</f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>IF(E4487=F4487,"x","")</f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>IF(E4488=F4488,"x","")</f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>IF(E4489=F4489,"x","")</f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>IF(E4490=F4490,"x","")</f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>IF(E4491=F4491,"x","")</f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>IF(E4492=F4492,"x","")</f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>IF(E4493=F4493,"x","")</f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>IF(E4494=F4494,"x","")</f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>IF(E4495=F4495,"x","")</f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>IF(E4496=F4496,"x","")</f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>IF(E4497=F4497,"x","")</f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>IF(E4498=F4498,"x","")</f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>IF(E4499=F4499,"x","")</f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>IF(E4500=F4500,"x","")</f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>IF(E4501=F4501,"x","")</f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>IF(E4502=F4502,"x","")</f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>IF(E4503=F4503,"x","")</f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>IF(E4504=F4504,"x","")</f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>IF(E4505=F4505,"x","")</f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>IF(E4506=F4506,"x","")</f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>IF(E4507=F4507,"x","")</f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>IF(E4508=F4508,"x","")</f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>IF(E4509=F4509,"x","")</f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>IF(E4510=F4510,"x","")</f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>IF(E4511=F4511,"x","")</f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>IF(E4512=F4512,"x","")</f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>IF(E4513=F4513,"x","")</f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>IF(E4514=F4514,"x","")</f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>IF(E4515=F4515,"x","")</f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>IF(E4516=F4516,"x","")</f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>IF(E4517=F4517,"x","")</f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>IF(E4518=F4518,"x","")</f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>IF(E4519=F4519,"x","")</f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>IF(E4520=F4520,"x","")</f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>IF(E4521=F4521,"x","")</f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>IF(E4522=F4522,"x","")</f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>IF(E4523=F4523,"x","")</f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>IF(E4524=F4524,"x","")</f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>IF(E4525=F4525,"x","")</f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>IF(E4526=F4526,"x","")</f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>IF(E4527=F4527,"x","")</f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>IF(E4528=F4528,"x","")</f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>IF(E4529=F4529,"x","")</f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>IF(E4530=F4530,"x","")</f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>IF(E4531=F4531,"x","")</f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>IF(E4532=F4532,"x","")</f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>IF(E4533=F4533,"x","")</f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>IF(E4534=F4534,"x","")</f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>IF(E4535=F4535,"x","")</f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>IF(E4536=F4536,"x","")</f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>IF(E4537=F4537,"x","")</f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>IF(E4538=F4538,"x","")</f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>IF(E4539=F4539,"x","")</f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>IF(E4540=F4540,"x","")</f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>IF(E4541=F4541,"x","")</f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>IF(E4542=F4542,"x","")</f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>IF(E4543=F4543,"x","")</f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>IF(E4544=F4544,"x","")</f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>IF(E4545=F4545,"x","")</f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>IF(E4547=F4547,"x","")</f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>IF(E4548=F4548,"x","")</f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>IF(E4549=F4549,"x","")</f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>IF(E4550=F4550,"x","")</f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>IF(E4551=F4551,"x","")</f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>IF(E4552=F4552,"x","")</f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>IF(E4553=F4553,"x","")</f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>IF(E4554=F4554,"x","")</f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>IF(E4555=F4555,"x","")</f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>IF(E4556=F4556,"x","")</f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>IF(E4557=F4557,"x","")</f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>IF(E4558=F4558,"x","")</f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>IF(E4559=F4559,"x","")</f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>IF(E4560=F4560,"x","")</f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>IF(E4561=F4561,"x","")</f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>IF(E4562=F4562,"x","")</f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>IF(E4563=F4563,"x","")</f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>IF(E4564=F4564,"x","")</f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>IF(E4565=F4565,"x","")</f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>IF(E4566=F4566,"x","")</f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>IF(E4567=F4567,"x","")</f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>IF(E4568=F4568,"x","")</f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>IF(E4569=F4569,"x","")</f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>IF(E4570=F4570,"x","")</f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>IF(E4571=F4571,"x","")</f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>IF(E4572=F4572,"x","")</f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>IF(E4573=F4573,"x","")</f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>IF(E4574=F4574,"x","")</f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>IF(E4575=F4575,"x","")</f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>IF(E4576=F4576,"x","")</f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>IF(E4577=F4577,"x","")</f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>IF(E4578=F4578,"x","")</f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>IF(E4579=F4579,"x","")</f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>IF(E4580=F4580,"x","")</f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>IF(E4581=F4581,"x","")</f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>IF(E4582=F4582,"x","")</f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>IF(E4583=F4583,"x","")</f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>IF(E4584=F4584,"x","")</f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>IF(E4585=F4585,"x","")</f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>IF(E4586=F4586,"x","")</f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>IF(E4587=F4587,"x","")</f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>IF(E4588=F4588,"x","")</f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>IF(E4589=F4589,"x","")</f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>IF(E4590=F4590,"x","")</f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>IF(E4591=F4591,"x","")</f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>IF(E4592=F4592,"x","")</f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>IF(E4593=F4593,"x","")</f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>IF(E4594=F4594,"x","")</f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>IF(E4595=F4595,"x","")</f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>IF(E4596=F4596,"x","")</f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>IF(E4597=F4597,"x","")</f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>IF(E4598=F4598,"x","")</f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>IF(E4599=F4599,"x","")</f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>IF(E4600=F4600,"x","")</f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>IF(E4601=F4601,"x","")</f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>IF(E4602=F4602,"x","")</f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>IF(E4603=F4603,"x","")</f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>IF(E4604=F4604,"x","")</f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>IF(E4605=F4605,"x","")</f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>IF(E4606=F4606,"x","")</f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>IF(E4607=F4607,"x","")</f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>IF(E4608=F4608,"x","")</f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>IF(E4609=F4609,"x","")</f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>IF(E4611=F4611,"x","")</f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>IF(E4612=F4612,"x","")</f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>IF(E4613=F4613,"x","")</f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>IF(E4614=F4614,"x","")</f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>IF(E4615=F4615,"x","")</f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>IF(E4616=F4616,"x","")</f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>IF(E4617=F4617,"x","")</f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>IF(E4618=F4618,"x","")</f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>IF(E4619=F4619,"x","")</f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>IF(E4620=F4620,"x","")</f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>IF(E4621=F4621,"x","")</f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>IF(E4622=F4622,"x","")</f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>IF(E4623=F4623,"x","")</f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>IF(E4624=F4624,"x","")</f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>IF(E4625=F4625,"x","")</f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>IF(E4626=F4626,"x","")</f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>IF(E4627=F4627,"x","")</f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>IF(E4628=F4628,"x","")</f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>IF(E4629=F4629,"x","")</f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>IF(E4630=F4630,"x","")</f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>IF(E4631=F4631,"x","")</f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>IF(E4632=F4632,"x","")</f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>IF(E4633=F4633,"x","")</f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>IF(E4634=F4634,"x","")</f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>IF(E4635=F4635,"x","")</f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>IF(E4636=F4636,"x","")</f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>IF(E4637=F4637,"x","")</f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>IF(E4638=F4638,"x","")</f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>IF(E4639=F4639,"x","")</f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>IF(E4640=F4640,"x","")</f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>IF(E4641=F4641,"x","")</f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>IF(E4642=F4642,"x","")</f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>IF(E4643=F4643,"x","")</f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>IF(E4644=F4644,"x","")</f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>IF(E4645=F4645,"x","")</f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>IF(E4646=F4646,"x","")</f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>IF(E4647=F4647,"x","")</f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>IF(E4648=F4648,"x","")</f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>IF(E4649=F4649,"x","")</f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>IF(E4650=F4650,"x","")</f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>IF(E4651=F4651,"x","")</f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>IF(E4652=F4652,"x","")</f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>IF(E4653=F4653,"x","")</f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>IF(E4654=F4654,"x","")</f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>IF(E4655=F4655,"x","")</f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>IF(E4656=F4656,"x","")</f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>IF(E4657=F4657,"x","")</f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>IF(E4658=F4658,"x","")</f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>IF(E4659=F4659,"x","")</f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>IF(E4660=F4660,"x","")</f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>IF(E4661=F4661,"x","")</f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>IF(E4662=F4662,"x","")</f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>IF(E4663=F4663,"x","")</f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>IF(E4664=F4664,"x","")</f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>IF(E4665=F4665,"x","")</f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>IF(E4666=F4666,"x","")</f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>IF(E4667=F4667,"x","")</f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>IF(E4668=F4668,"x","")</f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>IF(E4669=F4669,"x","")</f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>IF(E4670=F4670,"x","")</f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>IF(E4671=F4671,"x","")</f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>IF(E4672=F4672,"x","")</f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>IF(E4673=F4673,"x","")</f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>IF(E4675=F4675,"x","")</f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>IF(E4676=F4676,"x","")</f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>IF(E4677=F4677,"x","")</f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>IF(E4678=F4678,"x","")</f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>IF(E4679=F4679,"x","")</f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>IF(E4680=F4680,"x","")</f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>IF(E4681=F4681,"x","")</f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>IF(E4682=F4682,"x","")</f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>IF(E4683=F4683,"x","")</f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>IF(E4684=F4684,"x","")</f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>IF(E4685=F4685,"x","")</f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>IF(E4686=F4686,"x","")</f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>IF(E4687=F4687,"x","")</f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>IF(E4688=F4688,"x","")</f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>IF(E4689=F4689,"x","")</f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>IF(E4690=F4690,"x","")</f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>IF(E4691=F4691,"x","")</f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>IF(E4692=F4692,"x","")</f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>IF(E4693=F4693,"x","")</f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>IF(E4694=F4694,"x","")</f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>IF(E4695=F4695,"x","")</f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>IF(E4696=F4696,"x","")</f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>IF(E4697=F4697,"x","")</f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>IF(E4698=F4698,"x","")</f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>IF(E4699=F4699,"x","")</f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>IF(E4700=F4700,"x","")</f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>IF(E4701=F4701,"x","")</f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>IF(E4702=F4702,"x","")</f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>IF(E4703=F4703,"x","")</f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>IF(E4704=F4704,"x","")</f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>IF(E4705=F4705,"x","")</f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>IF(E4706=F4706,"x","")</f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>IF(E4707=F4707,"x","")</f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>IF(E4708=F4708,"x","")</f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>IF(E4709=F4709,"x","")</f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>IF(E4710=F4710,"x","")</f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>IF(E4711=F4711,"x","")</f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>IF(E4712=F4712,"x","")</f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>IF(E4713=F4713,"x","")</f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>IF(E4714=F4714,"x","")</f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>IF(E4715=F4715,"x","")</f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>IF(E4716=F4716,"x","")</f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>IF(E4717=F4717,"x","")</f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>IF(E4718=F4718,"x","")</f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>IF(E4719=F4719,"x","")</f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>IF(E4720=F4720,"x","")</f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>IF(E4721=F4721,"x","")</f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>IF(E4722=F4722,"x","")</f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>IF(E4723=F4723,"x","")</f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>IF(E4724=F4724,"x","")</f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>IF(E4725=F4725,"x","")</f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>IF(E4726=F4726,"x","")</f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>IF(E4727=F4727,"x","")</f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>IF(E4728=F4728,"x","")</f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>IF(E4729=F4729,"x","")</f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>IF(E4730=F4730,"x","")</f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>IF(E4731=F4731,"x","")</f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>IF(E4732=F4732,"x","")</f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>IF(E4733=F4733,"x","")</f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>IF(E4734=F4734,"x","")</f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>IF(E4735=F4735,"x","")</f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>IF(E4736=F4736,"x","")</f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>IF(E4737=F4737,"x","")</f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>IF(E4739=F4739,"x","")</f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>IF(E4740=F4740,"x","")</f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>IF(E4741=F4741,"x","")</f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>IF(E4742=F4742,"x","")</f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>IF(E4743=F4743,"x","")</f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>IF(E4744=F4744,"x","")</f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>IF(E4745=F4745,"x","")</f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>IF(E4746=F4746,"x","")</f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>IF(E4747=F4747,"x","")</f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>IF(E4748=F4748,"x","")</f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>IF(E4749=F4749,"x","")</f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>IF(E4750=F4750,"x","")</f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>IF(E4751=F4751,"x","")</f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>IF(E4752=F4752,"x","")</f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>IF(E4753=F4753,"x","")</f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>IF(E4754=F4754,"x","")</f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>IF(E4755=F4755,"x","")</f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>IF(E4756=F4756,"x","")</f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>IF(E4757=F4757,"x","")</f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>IF(E4758=F4758,"x","")</f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>IF(E4759=F4759,"x","")</f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>IF(E4760=F4760,"x","")</f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>IF(E4761=F4761,"x","")</f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>IF(E4762=F4762,"x","")</f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>IF(E4763=F4763,"x","")</f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>IF(E4764=F4764,"x","")</f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>IF(E4765=F4765,"x","")</f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>IF(E4766=F4766,"x","")</f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>IF(E4767=F4767,"x","")</f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>IF(E4768=F4768,"x","")</f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>IF(E4769=F4769,"x","")</f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>IF(E4770=F4770,"x","")</f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>IF(E4771=F4771,"x","")</f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>IF(E4772=F4772,"x","")</f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>IF(E4773=F4773,"x","")</f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>IF(E4774=F4774,"x","")</f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>IF(E4775=F4775,"x","")</f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>IF(E4776=F4776,"x","")</f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>IF(E4777=F4777,"x","")</f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>IF(E4778=F4778,"x","")</f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>IF(E4779=F4779,"x","")</f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>IF(E4780=F4780,"x","")</f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>IF(E4781=F4781,"x","")</f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>IF(E4782=F4782,"x","")</f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>IF(E4783=F4783,"x","")</f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>IF(E4784=F4784,"x","")</f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>IF(E4785=F4785,"x","")</f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>IF(E4786=F4786,"x","")</f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>IF(E4787=F4787,"x","")</f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>IF(E4788=F4788,"x","")</f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>IF(E4789=F4789,"x","")</f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>IF(E4790=F4790,"x","")</f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>IF(E4791=F4791,"x","")</f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>IF(E4792=F4792,"x","")</f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>IF(E4793=F4793,"x","")</f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>IF(E4794=F4794,"x","")</f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>IF(E4795=F4795,"x","")</f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>IF(E4796=F4796,"x","")</f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>IF(E4797=F4797,"x","")</f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>IF(E4798=F4798,"x","")</f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>IF(E4799=F4799,"x","")</f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>IF(E4800=F4800,"x","")</f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>IF(E4801=F4801,"x","")</f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>IF(E4803=F4803,"x","")</f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>IF(E4804=F4804,"x","")</f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>IF(E4805=F4805,"x","")</f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>IF(E4806=F4806,"x","")</f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>IF(E4807=F4807,"x","")</f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>IF(E4808=F4808,"x","")</f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>IF(E4809=F4809,"x","")</f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>IF(E4810=F4810,"x","")</f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>IF(E4811=F4811,"x","")</f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>IF(E4812=F4812,"x","")</f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>IF(E4813=F4813,"x","")</f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>IF(E4814=F4814,"x","")</f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>IF(E4815=F4815,"x","")</f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>IF(E4816=F4816,"x","")</f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>IF(E4817=F4817,"x","")</f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>IF(E4818=F4818,"x","")</f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>IF(E4819=F4819,"x","")</f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>IF(E4820=F4820,"x","")</f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>IF(E4821=F4821,"x","")</f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>IF(E4822=F4822,"x","")</f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>IF(E4823=F4823,"x","")</f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>IF(E4824=F4824,"x","")</f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>IF(E4825=F4825,"x","")</f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>IF(E4826=F4826,"x","")</f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>IF(E4827=F4827,"x","")</f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>IF(E4828=F4828,"x","")</f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>IF(E4829=F4829,"x","")</f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>IF(E4830=F4830,"x","")</f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>IF(E4831=F4831,"x","")</f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>IF(E4832=F4832,"x","")</f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>IF(E4833=F4833,"x","")</f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>IF(E4834=F4834,"x","")</f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>IF(E4835=F4835,"x","")</f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>IF(E4836=F4836,"x","")</f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>IF(E4837=F4837,"x","")</f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>IF(E4838=F4838,"x","")</f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>IF(E4839=F4839,"x","")</f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>IF(E4840=F4840,"x","")</f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>IF(E4841=F4841,"x","")</f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>IF(E4842=F4842,"x","")</f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>IF(E4843=F4843,"x","")</f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>IF(E4844=F4844,"x","")</f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>IF(E4845=F4845,"x","")</f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>IF(E4846=F4846,"x","")</f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>IF(E4847=F4847,"x","")</f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>IF(E4848=F4848,"x","")</f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>IF(E4849=F4849,"x","")</f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>IF(E4850=F4850,"x","")</f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>IF(E4851=F4851,"x","")</f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>IF(E4852=F4852,"x","")</f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>IF(E4853=F4853,"x","")</f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>IF(E4854=F4854,"x","")</f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>IF(E4855=F4855,"x","")</f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>IF(E4856=F4856,"x","")</f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>IF(E4857=F4857,"x","")</f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>IF(E4858=F4858,"x","")</f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>IF(E4859=F4859,"x","")</f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>IF(E4860=F4860,"x","")</f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>IF(E4861=F4861,"x","")</f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>IF(E4862=F4862,"x","")</f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>IF(E4863=F4863,"x","")</f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>IF(E4864=F4864,"x","")</f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>IF(E4865=F4865,"x","")</f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>IF(E4867=F4867,"x","")</f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>IF(E4868=F4868,"x","")</f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>IF(E4869=F4869,"x","")</f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>IF(E4870=F4870,"x","")</f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>IF(E4871=F4871,"x","")</f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>IF(E4872=F4872,"x","")</f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>IF(E4873=F4873,"x","")</f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>IF(E4874=F4874,"x","")</f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>IF(E4875=F4875,"x","")</f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>IF(E4876=F4876,"x","")</f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>IF(E4877=F4877,"x","")</f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>IF(E4878=F4878,"x","")</f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>IF(E4879=F4879,"x","")</f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>IF(E4880=F4880,"x","")</f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>IF(E4881=F4881,"x","")</f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>IF(E4882=F4882,"x","")</f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>IF(E4883=F4883,"x","")</f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>IF(E4884=F4884,"x","")</f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>IF(E4885=F4885,"x","")</f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>IF(E4886=F4886,"x","")</f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>IF(E4887=F4887,"x","")</f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>IF(E4888=F4888,"x","")</f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>IF(E4889=F4889,"x","")</f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>IF(E4890=F4890,"x","")</f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>IF(E4891=F4891,"x","")</f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>IF(E4892=F4892,"x","")</f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>IF(E4893=F4893,"x","")</f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>IF(E4894=F4894,"x","")</f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>IF(E4895=F4895,"x","")</f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>IF(E4896=F4896,"x","")</f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>IF(E4897=F4897,"x","")</f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>IF(E4898=F4898,"x","")</f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>IF(E4899=F4899,"x","")</f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>IF(E4900=F4900,"x","")</f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>IF(E4901=F4901,"x","")</f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>IF(E4902=F4902,"x","")</f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>IF(E4903=F4903,"x","")</f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>IF(E4904=F4904,"x","")</f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>IF(E4905=F4905,"x","")</f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>IF(E4906=F4906,"x","")</f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>IF(E4907=F4907,"x","")</f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>IF(E4908=F4908,"x","")</f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>IF(E4909=F4909,"x","")</f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>IF(E4910=F4910,"x","")</f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>IF(E4911=F4911,"x","")</f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>IF(E4912=F4912,"x","")</f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>IF(E4913=F4913,"x","")</f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>IF(E4914=F4914,"x","")</f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>IF(E4915=F4915,"x","")</f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>IF(E4916=F4916,"x","")</f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>IF(E4917=F4917,"x","")</f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>IF(E4918=F4918,"x","")</f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>IF(E4919=F4919,"x","")</f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>IF(E4920=F4920,"x","")</f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>IF(E4921=F4921,"x","")</f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>IF(E4922=F4922,"x","")</f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>IF(E4923=F4923,"x","")</f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>IF(E4924=F4924,"x","")</f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>IF(E4925=F4925,"x","")</f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>IF(E4926=F4926,"x","")</f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>IF(E4927=F4927,"x","")</f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>IF(E4928=F4928,"x","")</f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>IF(E4929=F4929,"x","")</f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>IF(E4931=F4931,"x","")</f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>IF(E4932=F4932,"x","")</f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>IF(E4933=F4933,"x","")</f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>IF(E4934=F4934,"x","")</f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>IF(E4935=F4935,"x","")</f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>IF(E4936=F4936,"x","")</f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>IF(E4937=F4937,"x","")</f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>IF(E4938=F4938,"x","")</f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>IF(E4939=F4939,"x","")</f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>IF(E4940=F4940,"x","")</f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>IF(E4941=F4941,"x","")</f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>IF(E4942=F4942,"x","")</f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>IF(E4943=F4943,"x","")</f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>IF(E4944=F4944,"x","")</f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>IF(E4945=F4945,"x","")</f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>IF(E4946=F4946,"x","")</f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>IF(E4947=F4947,"x","")</f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>IF(E4948=F4948,"x","")</f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>IF(E4949=F4949,"x","")</f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>IF(E4950=F4950,"x","")</f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>IF(E4951=F4951,"x","")</f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>IF(E4952=F4952,"x","")</f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>IF(E4953=F4953,"x","")</f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>IF(E4954=F4954,"x","")</f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>IF(E4955=F4955,"x","")</f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>IF(E4956=F4956,"x","")</f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>IF(E4957=F4957,"x","")</f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>IF(E4958=F4958,"x","")</f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>IF(E4959=F4959,"x","")</f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>IF(E4960=F4960,"x","")</f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>IF(E4961=F4961,"x","")</f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>IF(E4962=F4962,"x","")</f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>IF(E4963=F4963,"x","")</f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>IF(E4964=F4964,"x","")</f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>IF(E4965=F4965,"x","")</f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>IF(E4966=F4966,"x","")</f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>IF(E4967=F4967,"x","")</f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>IF(E4968=F4968,"x","")</f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>IF(E4969=F4969,"x","")</f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>IF(E4970=F4970,"x","")</f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>IF(E4971=F4971,"x","")</f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>IF(E4972=F4972,"x","")</f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>IF(E4973=F4973,"x","")</f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>IF(E4974=F4974,"x","")</f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>IF(E4975=F4975,"x","")</f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>IF(E4976=F4976,"x","")</f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>IF(E4977=F4977,"x","")</f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>IF(E4978=F4978,"x","")</f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>IF(E4979=F4979,"x","")</f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>IF(E4980=F4980,"x","")</f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>IF(E4981=F4981,"x","")</f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>IF(E4982=F4982,"x","")</f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>IF(E4983=F4983,"x","")</f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>IF(E4984=F4984,"x","")</f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>IF(E4985=F4985,"x","")</f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>IF(E4986=F4986,"x","")</f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>IF(E4987=F4987,"x","")</f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>IF(E4988=F4988,"x","")</f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>IF(E4989=F4989,"x","")</f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>IF(E4990=F4990,"x","")</f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>IF(E4991=F4991,"x","")</f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>IF(E4992=F4992,"x","")</f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>IF(E4993=F4993,"x","")</f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>IF(E4995=F4995,"x","")</f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>IF(E4996=F4996,"x","")</f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>IF(E4997=F4997,"x","")</f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>IF(E4998=F4998,"x","")</f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>IF(E4999=F4999,"x","")</f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>IF(E5000=F5000,"x","")</f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>IF(E5001=F5001,"x","")</f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>IF(E5002=F5002,"x","")</f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>IF(E5003=F5003,"x","")</f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>IF(E5004=F5004,"x","")</f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>IF(E5005=F5005,"x","")</f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>IF(E5006=F5006,"x","")</f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>IF(E5007=F5007,"x","")</f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>IF(E5008=F5008,"x","")</f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>IF(E5009=F5009,"x","")</f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>IF(E5010=F5010,"x","")</f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>IF(E5011=F5011,"x","")</f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>IF(E5012=F5012,"x","")</f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>IF(E5013=F5013,"x","")</f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>IF(E5014=F5014,"x","")</f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>IF(E5015=F5015,"x","")</f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>IF(E5016=F5016,"x","")</f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>IF(E5017=F5017,"x","")</f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>IF(E5018=F5018,"x","")</f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>IF(E5019=F5019,"x","")</f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>IF(E5020=F5020,"x","")</f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>IF(E5021=F5021,"x","")</f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>IF(E5022=F5022,"x","")</f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>IF(E5023=F5023,"x","")</f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>IF(E5024=F5024,"x","")</f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>IF(E5025=F5025,"x","")</f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>IF(E5026=F5026,"x","")</f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>IF(E5027=F5027,"x","")</f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>IF(E5028=F5028,"x","")</f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>IF(E5029=F5029,"x","")</f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>IF(E5030=F5030,"x","")</f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>IF(E5031=F5031,"x","")</f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>IF(E5032=F5032,"x","")</f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>IF(E5033=F5033,"x","")</f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>IF(E5034=F5034,"x","")</f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>IF(E5035=F5035,"x","")</f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>IF(E5036=F5036,"x","")</f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>IF(E5037=F5037,"x","")</f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>IF(E5038=F5038,"x","")</f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>IF(E5039=F5039,"x","")</f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>IF(E5040=F5040,"x","")</f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>IF(E5041=F5041,"x","")</f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>IF(E5042=F5042,"x","")</f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>IF(E5043=F5043,"x","")</f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>IF(E5044=F5044,"x","")</f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>IF(E5045=F5045,"x","")</f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>IF(E5046=F5046,"x","")</f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>IF(E5047=F5047,"x","")</f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>IF(E5048=F5048,"x","")</f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>IF(E5049=F5049,"x","")</f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>IF(E5050=F5050,"x","")</f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>IF(E5051=F5051,"x","")</f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>IF(E5052=F5052,"x","")</f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>IF(E5053=F5053,"x","")</f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>IF(E5054=F5054,"x","")</f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>IF(E5055=F5055,"x","")</f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>IF(E5056=F5056,"x","")</f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>IF(E5057=F5057,"x","")</f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>IF(E5059=F5059,"x","")</f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>IF(E5060=F5060,"x","")</f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>IF(E5061=F5061,"x","")</f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>IF(E5062=F5062,"x","")</f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>IF(E5063=F5063,"x","")</f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>IF(E5064=F5064,"x","")</f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>IF(E5065=F5065,"x","")</f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>IF(E5066=F5066,"x","")</f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>IF(E5067=F5067,"x","")</f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>IF(E5068=F5068,"x","")</f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>IF(E5069=F5069,"x","")</f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>IF(E5070=F5070,"x","")</f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>IF(E5071=F5071,"x","")</f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>IF(E5072=F5072,"x","")</f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>IF(E5073=F5073,"x","")</f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>IF(E5074=F5074,"x","")</f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>IF(E5075=F5075,"x","")</f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>IF(E5076=F5076,"x","")</f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>IF(E5077=F5077,"x","")</f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>IF(E5078=F5078,"x","")</f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>IF(E5079=F5079,"x","")</f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>IF(E5080=F5080,"x","")</f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>IF(E5081=F5081,"x","")</f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>IF(E5082=F5082,"x","")</f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>IF(E5083=F5083,"x","")</f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>IF(E5084=F5084,"x","")</f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>IF(E5085=F5085,"x","")</f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>IF(E5086=F5086,"x","")</f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>IF(E5087=F5087,"x","")</f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>IF(E5088=F5088,"x","")</f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>IF(E5089=F5089,"x","")</f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>IF(E5090=F5090,"x","")</f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>IF(E5091=F5091,"x","")</f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>IF(E5092=F5092,"x","")</f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>IF(E5093=F5093,"x","")</f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>IF(E5094=F5094,"x","")</f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>IF(E5095=F5095,"x","")</f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>IF(E5096=F5096,"x","")</f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>IF(E5097=F5097,"x","")</f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>IF(E5098=F5098,"x","")</f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>IF(E5099=F5099,"x","")</f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>IF(E5100=F5100,"x","")</f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>IF(E5101=F5101,"x","")</f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>IF(E5102=F5102,"x","")</f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>IF(E5103=F5103,"x","")</f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>IF(E5104=F5104,"x","")</f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>IF(E5105=F5105,"x","")</f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>IF(E5106=F5106,"x","")</f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>IF(E5107=F5107,"x","")</f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>IF(E5108=F5108,"x","")</f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>IF(E5109=F5109,"x","")</f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>IF(E5110=F5110,"x","")</f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>IF(E5111=F5111,"x","")</f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>IF(E5112=F5112,"x","")</f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>IF(E5113=F5113,"x","")</f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>IF(E5114=F5114,"x","")</f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>IF(E5115=F5115,"x","")</f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>IF(E5116=F5116,"x","")</f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>IF(E5117=F5117,"x","")</f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>IF(E5118=F5118,"x","")</f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>IF(E5119=F5119,"x","")</f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>IF(E5120=F5120,"x","")</f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>IF(E5121=F5121,"x","")</f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>IF(E5123=F5123,"x","")</f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>IF(E5124=F5124,"x","")</f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>IF(E5125=F5125,"x","")</f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>IF(E5126=F5126,"x","")</f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>IF(E5127=F5127,"x","")</f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>IF(E5128=F5128,"x","")</f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>IF(E5129=F5129,"x","")</f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>IF(E5130=F5130,"x","")</f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>IF(E5131=F5131,"x","")</f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>IF(E5132=F5132,"x","")</f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>IF(E5133=F5133,"x","")</f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>IF(E5134=F5134,"x","")</f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>IF(E5135=F5135,"x","")</f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>IF(E5136=F5136,"x","")</f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>IF(E5137=F5137,"x","")</f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>IF(E5138=F5138,"x","")</f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>IF(E5139=F5139,"x","")</f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>IF(E5140=F5140,"x","")</f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>IF(E5141=F5141,"x","")</f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>IF(E5142=F5142,"x","")</f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>IF(E5143=F5143,"x","")</f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>IF(E5144=F5144,"x","")</f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>IF(E5145=F5145,"x","")</f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>IF(E5146=F5146,"x","")</f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>IF(E5147=F5147,"x","")</f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>IF(E5148=F5148,"x","")</f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>IF(E5149=F5149,"x","")</f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>IF(E5150=F5150,"x","")</f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>IF(E5151=F5151,"x","")</f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>IF(E5152=F5152,"x","")</f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>IF(E5153=F5153,"x","")</f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>IF(E5154=F5154,"x","")</f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>IF(E5155=F5155,"x","")</f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>IF(E5156=F5156,"x","")</f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>IF(E5157=F5157,"x","")</f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>IF(E5158=F5158,"x","")</f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>IF(E5159=F5159,"x","")</f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>IF(E5160=F5160,"x","")</f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>IF(E5161=F5161,"x","")</f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>IF(E5162=F5162,"x","")</f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>IF(E5163=F5163,"x","")</f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>IF(E5164=F5164,"x","")</f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>IF(E5165=F5165,"x","")</f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>IF(E5166=F5166,"x","")</f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>IF(E5167=F5167,"x","")</f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>IF(E5168=F5168,"x","")</f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>IF(E5169=F5169,"x","")</f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>IF(E5170=F5170,"x","")</f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>IF(E5171=F5171,"x","")</f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>IF(E5172=F5172,"x","")</f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>IF(E5173=F5173,"x","")</f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>IF(E5174=F5174,"x","")</f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>IF(E5175=F5175,"x","")</f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>IF(E5176=F5176,"x","")</f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>IF(E5177=F5177,"x","")</f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>IF(E5178=F5178,"x","")</f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>IF(E5179=F5179,"x","")</f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>IF(E5180=F5180,"x","")</f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>IF(E5181=F5181,"x","")</f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>IF(E5182=F5182,"x","")</f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>IF(E5183=F5183,"x","")</f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>IF(E5184=F5184,"x","")</f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>IF(E5185=F5185,"x","")</f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>IF(E5187=F5187,"x","")</f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>IF(E5188=F5188,"x","")</f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>IF(E5189=F5189,"x","")</f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>IF(E5190=F5190,"x","")</f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>IF(E5191=F5191,"x","")</f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>IF(E5192=F5192,"x","")</f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>IF(E5193=F5193,"x","")</f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>IF(E5194=F5194,"x","")</f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>IF(E5195=F5195,"x","")</f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>IF(E5196=F5196,"x","")</f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>IF(E5197=F5197,"x","")</f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>IF(E5198=F5198,"x","")</f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>IF(E5199=F5199,"x","")</f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>IF(E5200=F5200,"x","")</f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>IF(E5201=F5201,"x","")</f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>IF(E5202=F5202,"x","")</f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>IF(E5203=F5203,"x","")</f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>IF(E5204=F5204,"x","")</f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>IF(E5205=F5205,"x","")</f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>IF(E5206=F5206,"x","")</f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>IF(E5207=F5207,"x","")</f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>IF(E5208=F5208,"x","")</f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>IF(E5209=F5209,"x","")</f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>IF(E5210=F5210,"x","")</f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>IF(E5211=F5211,"x","")</f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>IF(E5212=F5212,"x","")</f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>IF(E5213=F5213,"x","")</f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>IF(E5214=F5214,"x","")</f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>IF(E5215=F5215,"x","")</f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>IF(E5216=F5216,"x","")</f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>IF(E5217=F5217,"x","")</f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>IF(E5218=F5218,"x","")</f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>IF(E5219=F5219,"x","")</f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>IF(E5220=F5220,"x","")</f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>IF(E5221=F5221,"x","")</f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>IF(E5222=F5222,"x","")</f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>IF(E5223=F5223,"x","")</f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>IF(E5224=F5224,"x","")</f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>IF(E5225=F5225,"x","")</f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>IF(E5226=F5226,"x","")</f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>IF(E5227=F5227,"x","")</f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>IF(E5228=F5228,"x","")</f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>IF(E5229=F5229,"x","")</f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>IF(E5230=F5230,"x","")</f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>IF(E5231=F5231,"x","")</f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>IF(E5232=F5232,"x","")</f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>IF(E5233=F5233,"x","")</f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>IF(E5234=F5234,"x","")</f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>IF(E5235=F5235,"x","")</f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>IF(E5236=F5236,"x","")</f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>IF(E5237=F5237,"x","")</f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>IF(E5238=F5238,"x","")</f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>IF(E5239=F5239,"x","")</f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>IF(E5240=F5240,"x","")</f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>IF(E5241=F5241,"x","")</f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>IF(E5242=F5242,"x","")</f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>IF(E5243=F5243,"x","")</f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>IF(E5244=F5244,"x","")</f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>IF(E5245=F5245,"x","")</f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>IF(E5246=F5246,"x","")</f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>IF(E5247=F5247,"x","")</f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>IF(E5248=F5248,"x","")</f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>IF(E5249=F5249,"x","")</f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>IF(E5251=F5251,"x","")</f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>IF(E5252=F5252,"x","")</f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>IF(E5253=F5253,"x","")</f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>IF(E5254=F5254,"x","")</f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>IF(E5255=F5255,"x","")</f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>IF(E5256=F5256,"x","")</f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>IF(E5257=F5257,"x","")</f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>IF(E5258=F5258,"x","")</f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>IF(E5259=F5259,"x","")</f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>IF(E5260=F5260,"x","")</f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>IF(E5261=F5261,"x","")</f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>IF(E5262=F5262,"x","")</f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>IF(E5263=F5263,"x","")</f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>IF(E5264=F5264,"x","")</f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>IF(E5265=F5265,"x","")</f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>IF(E5266=F5266,"x","")</f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>IF(E5267=F5267,"x","")</f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>IF(E5268=F5268,"x","")</f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>IF(E5269=F5269,"x","")</f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>IF(E5270=F5270,"x","")</f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>IF(E5271=F5271,"x","")</f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>IF(E5272=F5272,"x","")</f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>IF(E5273=F5273,"x","")</f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>IF(E5274=F5274,"x","")</f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>IF(E5275=F5275,"x","")</f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>IF(E5276=F5276,"x","")</f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>IF(E5277=F5277,"x","")</f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>IF(E5278=F5278,"x","")</f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>IF(E5279=F5279,"x","")</f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>IF(E5280=F5280,"x","")</f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>IF(E5281=F5281,"x","")</f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>IF(E5282=F5282,"x","")</f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>IF(E5283=F5283,"x","")</f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>IF(E5284=F5284,"x","")</f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>IF(E5285=F5285,"x","")</f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>IF(E5286=F5286,"x","")</f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>IF(E5287=F5287,"x","")</f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>IF(E5288=F5288,"x","")</f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>IF(E5289=F5289,"x","")</f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>IF(E5290=F5290,"x","")</f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>IF(E5291=F5291,"x","")</f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>IF(E5292=F5292,"x","")</f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>IF(E5293=F5293,"x","")</f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>IF(E5294=F5294,"x","")</f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>IF(E5295=F5295,"x","")</f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>IF(E5296=F5296,"x","")</f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>IF(E5297=F5297,"x","")</f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>IF(E5298=F5298,"x","")</f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>IF(E5299=F5299,"x","")</f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>IF(E5300=F5300,"x","")</f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>IF(E5301=F5301,"x","")</f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>IF(E5302=F5302,"x","")</f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>IF(E5303=F5303,"x","")</f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>IF(E5304=F5304,"x","")</f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>IF(E5305=F5305,"x","")</f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>IF(E5306=F5306,"x","")</f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>IF(E5307=F5307,"x","")</f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>IF(E5308=F5308,"x","")</f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>IF(E5309=F5309,"x","")</f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>IF(E5310=F5310,"x","")</f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>IF(E5311=F5311,"x","")</f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>IF(E5312=F5312,"x","")</f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>IF(E5313=F5313,"x","")</f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>IF(E5315=F5315,"x","")</f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>IF(E5316=F5316,"x","")</f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>IF(E5317=F5317,"x","")</f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>IF(E5318=F5318,"x","")</f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>IF(E5319=F5319,"x","")</f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>IF(E5320=F5320,"x","")</f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>IF(E5321=F5321,"x","")</f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>IF(E5322=F5322,"x","")</f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>IF(E5323=F5323,"x","")</f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>IF(E5324=F5324,"x","")</f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>IF(E5325=F5325,"x","")</f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>IF(E5326=F5326,"x","")</f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>IF(E5327=F5327,"x","")</f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>IF(E5328=F5328,"x","")</f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>IF(E5329=F5329,"x","")</f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>IF(E5330=F5330,"x","")</f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>IF(E5331=F5331,"x","")</f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>IF(E5332=F5332,"x","")</f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>IF(E5333=F5333,"x","")</f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>IF(E5334=F5334,"x","")</f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>IF(E5335=F5335,"x","")</f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>IF(E5336=F5336,"x","")</f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>IF(E5337=F5337,"x","")</f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>IF(E5338=F5338,"x","")</f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>IF(E5339=F5339,"x","")</f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>IF(E5340=F5340,"x","")</f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>IF(E5341=F5341,"x","")</f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>IF(E5342=F5342,"x","")</f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>IF(E5343=F5343,"x","")</f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>IF(E5344=F5344,"x","")</f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>IF(E5345=F5345,"x","")</f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>IF(E5346=F5346,"x","")</f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>IF(E5347=F5347,"x","")</f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>IF(E5348=F5348,"x","")</f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>IF(E5349=F5349,"x","")</f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>IF(E5350=F5350,"x","")</f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>IF(E5351=F5351,"x","")</f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>IF(E5352=F5352,"x","")</f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>IF(E5353=F5353,"x","")</f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>IF(E5354=F5354,"x","")</f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>IF(E5355=F5355,"x","")</f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>IF(E5356=F5356,"x","")</f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>IF(E5357=F5357,"x","")</f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>IF(E5358=F5358,"x","")</f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>IF(E5359=F5359,"x","")</f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>IF(E5360=F5360,"x","")</f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>IF(E5361=F5361,"x","")</f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>IF(E5362=F5362,"x","")</f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>IF(E5363=F5363,"x","")</f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>IF(E5364=F5364,"x","")</f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>IF(E5365=F5365,"x","")</f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>IF(E5366=F5366,"x","")</f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>IF(E5367=F5367,"x","")</f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>IF(E5368=F5368,"x","")</f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>IF(E5369=F5369,"x","")</f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>IF(E5370=F5370,"x","")</f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>IF(E5371=F5371,"x","")</f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>IF(E5372=F5372,"x","")</f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>IF(E5373=F5373,"x","")</f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>IF(E5374=F5374,"x","")</f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>IF(E5375=F5375,"x","")</f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>IF(E5376=F5376,"x","")</f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>IF(E5377=F5377,"x","")</f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>IF(E5379=F5379,"x","")</f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>IF(E5380=F5380,"x","")</f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>IF(E5381=F5381,"x","")</f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>IF(E5382=F5382,"x","")</f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>IF(E5383=F5383,"x","")</f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>IF(E5384=F5384,"x","")</f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>IF(E5385=F5385,"x","")</f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>IF(E5386=F5386,"x","")</f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>IF(E5387=F5387,"x","")</f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>IF(E5388=F5388,"x","")</f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>IF(E5389=F5389,"x","")</f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>IF(E5390=F5390,"x","")</f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>IF(E5391=F5391,"x","")</f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>IF(E5392=F5392,"x","")</f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>IF(E5393=F5393,"x","")</f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>IF(E5394=F5394,"x","")</f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>IF(E5395=F5395,"x","")</f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>IF(E5396=F5396,"x","")</f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>IF(E5397=F5397,"x","")</f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>IF(E5398=F5398,"x","")</f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>IF(E5399=F5399,"x","")</f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>IF(E5400=F5400,"x","")</f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>IF(E5401=F5401,"x","")</f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>IF(E5402=F5402,"x","")</f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>IF(E5403=F5403,"x","")</f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>IF(E5404=F5404,"x","")</f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>IF(E5405=F5405,"x","")</f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>IF(E5406=F5406,"x","")</f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>IF(E5407=F5407,"x","")</f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>IF(E5408=F5408,"x","")</f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>IF(E5409=F5409,"x","")</f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>IF(E5410=F5410,"x","")</f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>IF(E5411=F5411,"x","")</f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>IF(E5412=F5412,"x","")</f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>IF(E5413=F5413,"x","")</f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>IF(E5414=F5414,"x","")</f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>IF(E5415=F5415,"x","")</f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>IF(E5416=F5416,"x","")</f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>IF(E5417=F5417,"x","")</f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>IF(E5418=F5418,"x","")</f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>IF(E5419=F5419,"x","")</f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>IF(E5420=F5420,"x","")</f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>IF(E5421=F5421,"x","")</f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>IF(E5422=F5422,"x","")</f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>IF(E5423=F5423,"x","")</f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>IF(E5424=F5424,"x","")</f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>IF(E5425=F5425,"x","")</f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>IF(E5426=F5426,"x","")</f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>IF(E5427=F5427,"x","")</f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>IF(E5428=F5428,"x","")</f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>IF(E5429=F5429,"x","")</f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>IF(E5430=F5430,"x","")</f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>IF(E5431=F5431,"x","")</f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>IF(E5432=F5432,"x","")</f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>IF(E5433=F5433,"x","")</f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>IF(E5434=F5434,"x","")</f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>IF(E5435=F5435,"x","")</f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>IF(E5436=F5436,"x","")</f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>IF(E5437=F5437,"x","")</f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>IF(E5438=F5438,"x","")</f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>IF(E5439=F5439,"x","")</f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>IF(E5440=F5440,"x","")</f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>IF(E5441=F5441,"x","")</f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>IF(E5443=F5443,"x","")</f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>IF(E5444=F5444,"x","")</f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>IF(E5445=F5445,"x","")</f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>IF(E5446=F5446,"x","")</f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>IF(E5447=F5447,"x","")</f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>IF(E5448=F5448,"x","")</f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>IF(E5449=F5449,"x","")</f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>IF(E5450=F5450,"x","")</f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>IF(E5451=F5451,"x","")</f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>IF(E5452=F5452,"x","")</f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>IF(E5453=F5453,"x","")</f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>IF(E5454=F5454,"x","")</f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>IF(E5455=F5455,"x","")</f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>IF(E5456=F5456,"x","")</f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>IF(E5457=F5457,"x","")</f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>IF(E5458=F5458,"x","")</f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>IF(E5459=F5459,"x","")</f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>IF(E5460=F5460,"x","")</f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>IF(E5461=F5461,"x","")</f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>IF(E5462=F5462,"x","")</f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>IF(E5463=F5463,"x","")</f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>IF(E5464=F5464,"x","")</f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>IF(E5465=F5465,"x","")</f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>IF(E5466=F5466,"x","")</f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>IF(E5467=F5467,"x","")</f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>IF(E5468=F5468,"x","")</f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>IF(E5469=F5469,"x","")</f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>IF(E5470=F5470,"x","")</f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>IF(E5471=F5471,"x","")</f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>IF(E5472=F5472,"x","")</f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>IF(E5473=F5473,"x","")</f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>IF(E5474=F5474,"x","")</f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>IF(E5475=F5475,"x","")</f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>IF(E5476=F5476,"x","")</f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>IF(E5477=F5477,"x","")</f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>IF(E5478=F5478,"x","")</f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>IF(E5479=F5479,"x","")</f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>IF(E5480=F5480,"x","")</f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>IF(E5481=F5481,"x","")</f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>IF(E5482=F5482,"x","")</f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>IF(E5483=F5483,"x","")</f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>IF(E5484=F5484,"x","")</f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>IF(E5485=F5485,"x","")</f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>IF(E5486=F5486,"x","")</f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>IF(E5487=F5487,"x","")</f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>IF(E5488=F5488,"x","")</f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>IF(E5489=F5489,"x","")</f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>IF(E5490=F5490,"x","")</f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>IF(E5491=F5491,"x","")</f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>IF(E5492=F5492,"x","")</f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>IF(E5493=F5493,"x","")</f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>IF(E5494=F5494,"x","")</f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>IF(E5495=F5495,"x","")</f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>IF(E5496=F5496,"x","")</f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>IF(E5497=F5497,"x","")</f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>IF(E5498=F5498,"x","")</f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>IF(E5499=F5499,"x","")</f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>IF(E5500=F5500,"x","")</f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>IF(E5501=F5501,"x","")</f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>IF(E5502=F5502,"x","")</f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>IF(E5503=F5503,"x","")</f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>IF(E5504=F5504,"x","")</f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>IF(E5505=F5505,"x","")</f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>IF(E5507=F5507,"x","")</f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>IF(E5508=F5508,"x","")</f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>IF(E5509=F5509,"x","")</f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>IF(E5510=F5510,"x","")</f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>IF(E5511=F5511,"x","")</f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>IF(E5512=F5512,"x","")</f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>IF(E5513=F5513,"x","")</f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>IF(E5514=F5514,"x","")</f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>IF(E5515=F5515,"x","")</f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>IF(E5516=F5516,"x","")</f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>IF(E5517=F5517,"x","")</f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>IF(E5518=F5518,"x","")</f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>IF(E5519=F5519,"x","")</f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>IF(E5520=F5520,"x","")</f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>IF(E5521=F5521,"x","")</f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>IF(E5522=F5522,"x","")</f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>IF(E5523=F5523,"x","")</f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>IF(E5524=F5524,"x","")</f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>IF(E5525=F5525,"x","")</f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>IF(E5526=F5526,"x","")</f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>IF(E5527=F5527,"x","")</f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>IF(E5528=F5528,"x","")</f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>IF(E5529=F5529,"x","")</f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>IF(E5530=F5530,"x","")</f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>IF(E5531=F5531,"x","")</f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>IF(E5532=F5532,"x","")</f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>IF(E5533=F5533,"x","")</f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>IF(E5534=F5534,"x","")</f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>IF(E5535=F5535,"x","")</f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>IF(E5536=F5536,"x","")</f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>IF(E5537=F5537,"x","")</f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>IF(E5538=F5538,"x","")</f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>IF(E5539=F5539,"x","")</f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>IF(E5540=F5540,"x","")</f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>IF(E5541=F5541,"x","")</f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>IF(E5542=F5542,"x","")</f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>IF(E5543=F5543,"x","")</f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>IF(E5544=F5544,"x","")</f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>IF(E5545=F5545,"x","")</f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>IF(E5546=F5546,"x","")</f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>IF(E5547=F5547,"x","")</f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>IF(E5548=F5548,"x","")</f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>IF(E5549=F5549,"x","")</f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>IF(E5550=F5550,"x","")</f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>IF(E5551=F5551,"x","")</f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>IF(E5552=F5552,"x","")</f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>IF(E5553=F5553,"x","")</f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>IF(E5554=F5554,"x","")</f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>IF(E5555=F5555,"x","")</f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>IF(E5556=F5556,"x","")</f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>IF(E5557=F5557,"x","")</f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>IF(E5558=F5558,"x","")</f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>IF(E5559=F5559,"x","")</f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>IF(E5560=F5560,"x","")</f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>IF(E5561=F5561,"x","")</f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>IF(E5562=F5562,"x","")</f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>IF(E5563=F5563,"x","")</f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>IF(E5564=F5564,"x","")</f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>IF(E5565=F5565,"x","")</f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>IF(E5566=F5566,"x","")</f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>IF(E5567=F5567,"x","")</f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>IF(E5568=F5568,"x","")</f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>IF(E5569=F5569,"x","")</f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>IF(E5571=F5571,"x","")</f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>IF(E5572=F5572,"x","")</f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>IF(E5573=F5573,"x","")</f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>IF(E5574=F5574,"x","")</f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>IF(E5575=F5575,"x","")</f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>IF(E5576=F5576,"x","")</f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>IF(E5577=F5577,"x","")</f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>IF(E5578=F5578,"x","")</f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>IF(E5579=F5579,"x","")</f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>IF(E5580=F5580,"x","")</f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>IF(E5581=F5581,"x","")</f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>IF(E5582=F5582,"x","")</f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>IF(E5583=F5583,"x","")</f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>IF(E5584=F5584,"x","")</f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>IF(E5585=F5585,"x","")</f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>IF(E5586=F5586,"x","")</f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>IF(E5587=F5587,"x","")</f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>IF(E5588=F5588,"x","")</f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>IF(E5589=F5589,"x","")</f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>IF(E5590=F5590,"x","")</f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>IF(E5591=F5591,"x","")</f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>IF(E5592=F5592,"x","")</f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>IF(E5593=F5593,"x","")</f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>IF(E5594=F5594,"x","")</f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>IF(E5595=F5595,"x","")</f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>IF(E5596=F5596,"x","")</f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>IF(E5597=F5597,"x","")</f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>IF(E5598=F5598,"x","")</f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>IF(E5599=F5599,"x","")</f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>IF(E5600=F5600,"x","")</f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>IF(E5601=F5601,"x","")</f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>IF(E5602=F5602,"x","")</f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>IF(E5603=F5603,"x","")</f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>IF(E5604=F5604,"x","")</f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>IF(E5605=F5605,"x","")</f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>IF(E5606=F5606,"x","")</f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>IF(E5607=F5607,"x","")</f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>IF(E5608=F5608,"x","")</f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>IF(E5609=F5609,"x","")</f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>IF(E5610=F5610,"x","")</f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>IF(E5611=F5611,"x","")</f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>IF(E5612=F5612,"x","")</f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>IF(E5613=F5613,"x","")</f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>IF(E5614=F5614,"x","")</f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>IF(E5615=F5615,"x","")</f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>IF(E5616=F5616,"x","")</f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>IF(E5617=F5617,"x","")</f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>IF(E5618=F5618,"x","")</f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>IF(E5619=F5619,"x","")</f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>IF(E5620=F5620,"x","")</f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>IF(E5621=F5621,"x","")</f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>IF(E5622=F5622,"x","")</f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>IF(E5623=F5623,"x","")</f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>IF(E5624=F5624,"x","")</f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>IF(E5625=F5625,"x","")</f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>IF(E5626=F5626,"x","")</f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>IF(E5627=F5627,"x","")</f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>IF(E5628=F5628,"x","")</f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>IF(E5629=F5629,"x","")</f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>IF(E5630=F5630,"x","")</f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>IF(E5631=F5631,"x","")</f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>IF(E5632=F5632,"x","")</f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>IF(E5633=F5633,"x","")</f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>IF(E5635=F5635,"x","")</f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>IF(E5636=F5636,"x","")</f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>IF(E5637=F5637,"x","")</f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>IF(E5638=F5638,"x","")</f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>IF(E5639=F5639,"x","")</f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>IF(E5640=F5640,"x","")</f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>IF(E5641=F5641,"x","")</f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>IF(E5642=F5642,"x","")</f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>IF(E5643=F5643,"x","")</f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>IF(E5644=F5644,"x","")</f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>IF(E5645=F5645,"x","")</f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>IF(E5646=F5646,"x","")</f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>IF(E5647=F5647,"x","")</f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>IF(E5648=F5648,"x","")</f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>IF(E5649=F5649,"x","")</f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>IF(E5650=F5650,"x","")</f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>IF(E5651=F5651,"x","")</f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>IF(E5652=F5652,"x","")</f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>IF(E5653=F5653,"x","")</f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>IF(E5654=F5654,"x","")</f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>IF(E5655=F5655,"x","")</f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>IF(E5656=F5656,"x","")</f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>IF(E5657=F5657,"x","")</f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>IF(E5658=F5658,"x","")</f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>IF(E5659=F5659,"x","")</f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>IF(E5660=F5660,"x","")</f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>IF(E5661=F5661,"x","")</f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>IF(E5662=F5662,"x","")</f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>IF(E5663=F5663,"x","")</f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>IF(E5664=F5664,"x","")</f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>IF(E5665=F5665,"x","")</f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>IF(E5666=F5666,"x","")</f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>IF(E5667=F5667,"x","")</f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>IF(E5668=F5668,"x","")</f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>IF(E5669=F5669,"x","")</f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>IF(E5670=F5670,"x","")</f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>IF(E5671=F5671,"x","")</f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>IF(E5672=F5672,"x","")</f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>IF(E5673=F5673,"x","")</f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>IF(E5674=F5674,"x","")</f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>IF(E5675=F5675,"x","")</f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>IF(E5676=F5676,"x","")</f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>IF(E5677=F5677,"x","")</f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>IF(E5678=F5678,"x","")</f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>IF(E5679=F5679,"x","")</f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>IF(E5680=F5680,"x","")</f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>IF(E5681=F5681,"x","")</f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>IF(E5682=F5682,"x","")</f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>IF(E5683=F5683,"x","")</f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>IF(E5684=F5684,"x","")</f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>IF(E5685=F5685,"x","")</f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>IF(E5686=F5686,"x","")</f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>IF(E5687=F5687,"x","")</f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>IF(E5688=F5688,"x","")</f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>IF(E5689=F5689,"x","")</f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>IF(E5690=F5690,"x","")</f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>IF(E5691=F5691,"x","")</f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>IF(E5692=F5692,"x","")</f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>IF(E5693=F5693,"x","")</f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>IF(E5694=F5694,"x","")</f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>IF(E5695=F5695,"x","")</f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>IF(E5696=F5696,"x","")</f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>IF(E5697=F5697,"x","")</f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>IF(E5699=F5699,"x","")</f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>IF(E5700=F5700,"x","")</f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>IF(E5701=F5701,"x","")</f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>IF(E5702=F5702,"x","")</f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>IF(E5703=F5703,"x","")</f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>IF(E5704=F5704,"x","")</f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>IF(E5705=F5705,"x","")</f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>IF(E5706=F5706,"x","")</f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>IF(E5707=F5707,"x","")</f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>IF(E5708=F5708,"x","")</f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>IF(E5709=F5709,"x","")</f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>IF(E5710=F5710,"x","")</f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>IF(E5711=F5711,"x","")</f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>IF(E5712=F5712,"x","")</f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>IF(E5713=F5713,"x","")</f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>IF(E5714=F5714,"x","")</f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>IF(E5715=F5715,"x","")</f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>IF(E5716=F5716,"x","")</f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>IF(E5717=F5717,"x","")</f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>IF(E5718=F5718,"x","")</f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>IF(E5719=F5719,"x","")</f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>IF(E5720=F5720,"x","")</f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>IF(E5721=F5721,"x","")</f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>IF(E5722=F5722,"x","")</f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>IF(E5723=F5723,"x","")</f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>IF(E5724=F5724,"x","")</f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>IF(E5725=F5725,"x","")</f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>IF(E5726=F5726,"x","")</f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>IF(E5727=F5727,"x","")</f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>IF(E5728=F5728,"x","")</f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>IF(E5729=F5729,"x","")</f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>IF(E5730=F5730,"x","")</f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>IF(E5731=F5731,"x","")</f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>IF(E5732=F5732,"x","")</f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>IF(E5733=F5733,"x","")</f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>IF(E5734=F5734,"x","")</f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>IF(E5735=F5735,"x","")</f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>IF(E5736=F5736,"x","")</f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>IF(E5737=F5737,"x","")</f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>IF(E5738=F5738,"x","")</f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>IF(E5739=F5739,"x","")</f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>IF(E5740=F5740,"x","")</f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>IF(E5741=F5741,"x","")</f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>IF(E5742=F5742,"x","")</f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>IF(E5743=F5743,"x","")</f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>IF(E5744=F5744,"x","")</f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>IF(E5745=F5745,"x","")</f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>IF(E5746=F5746,"x","")</f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>IF(E5747=F5747,"x","")</f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>IF(E5748=F5748,"x","")</f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>IF(E5749=F5749,"x","")</f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>IF(E5750=F5750,"x","")</f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>IF(E5751=F5751,"x","")</f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>IF(E5752=F5752,"x","")</f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>IF(E5753=F5753,"x","")</f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>IF(E5754=F5754,"x","")</f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>IF(E5755=F5755,"x","")</f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>IF(E5756=F5756,"x","")</f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>IF(E5757=F5757,"x","")</f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>IF(E5758=F5758,"x","")</f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>IF(E5759=F5759,"x","")</f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>IF(E5760=F5760,"x","")</f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>IF(E5761=F5761,"x","")</f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>IF(E5763=F5763,"x","")</f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>IF(E5764=F5764,"x","")</f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>IF(E5765=F5765,"x","")</f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>IF(E5766=F5766,"x","")</f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>IF(E5767=F5767,"x","")</f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>IF(E5768=F5768,"x","")</f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>IF(E5769=F5769,"x","")</f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>IF(E5770=F5770,"x","")</f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>IF(E5771=F5771,"x","")</f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>IF(E5772=F5772,"x","")</f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>IF(E5773=F5773,"x","")</f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>IF(E5774=F5774,"x","")</f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>IF(E5775=F5775,"x","")</f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>IF(E5776=F5776,"x","")</f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>IF(E5777=F5777,"x","")</f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>IF(E5778=F5778,"x","")</f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>IF(E5779=F5779,"x","")</f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>IF(E5780=F5780,"x","")</f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>IF(E5781=F5781,"x","")</f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>IF(E5782=F5782,"x","")</f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>IF(E5783=F5783,"x","")</f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>IF(E5784=F5784,"x","")</f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>IF(E5785=F5785,"x","")</f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>IF(E5786=F5786,"x","")</f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>IF(E5787=F5787,"x","")</f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>IF(E5788=F5788,"x","")</f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>IF(E5789=F5789,"x","")</f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>IF(E5790=F5790,"x","")</f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>IF(E5791=F5791,"x","")</f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>IF(E5792=F5792,"x","")</f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>IF(E5793=F5793,"x","")</f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>IF(E5794=F5794,"x","")</f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>IF(E5795=F5795,"x","")</f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>IF(E5796=F5796,"x","")</f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>IF(E5797=F5797,"x","")</f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>IF(E5798=F5798,"x","")</f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>IF(E5799=F5799,"x","")</f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>IF(E5800=F5800,"x","")</f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>IF(E5801=F5801,"x","")</f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>IF(E5802=F5802,"x","")</f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>IF(E5803=F5803,"x","")</f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>IF(E5804=F5804,"x","")</f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>IF(E5805=F5805,"x","")</f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>IF(E5806=F5806,"x","")</f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>IF(E5807=F5807,"x","")</f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>IF(E5808=F5808,"x","")</f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>IF(E5809=F5809,"x","")</f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>IF(E5810=F5810,"x","")</f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>IF(E5811=F5811,"x","")</f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>IF(E5812=F5812,"x","")</f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>IF(E5813=F5813,"x","")</f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>IF(E5814=F5814,"x","")</f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>IF(E5815=F5815,"x","")</f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>IF(E5816=F5816,"x","")</f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>IF(E5817=F5817,"x","")</f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>IF(E5818=F5818,"x","")</f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>IF(E5819=F5819,"x","")</f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>IF(E5820=F5820,"x","")</f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>IF(E5821=F5821,"x","")</f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>IF(E5822=F5822,"x","")</f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>IF(E5823=F5823,"x","")</f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>IF(E5824=F5824,"x","")</f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>IF(E5825=F5825,"x","")</f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>IF(E5827=F5827,"x","")</f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>IF(E5828=F5828,"x","")</f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>IF(E5829=F5829,"x","")</f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>IF(E5830=F5830,"x","")</f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>IF(E5831=F5831,"x","")</f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>IF(E5832=F5832,"x","")</f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>IF(E5833=F5833,"x","")</f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>IF(E5834=F5834,"x","")</f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>IF(E5835=F5835,"x","")</f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>IF(E5836=F5836,"x","")</f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>IF(E5837=F5837,"x","")</f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>IF(E5838=F5838,"x","")</f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>IF(E5839=F5839,"x","")</f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>IF(E5840=F5840,"x","")</f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>IF(E5841=F5841,"x","")</f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>IF(E5842=F5842,"x","")</f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>IF(E5843=F5843,"x","")</f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>IF(E5844=F5844,"x","")</f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>IF(E5845=F5845,"x","")</f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>IF(E5846=F5846,"x","")</f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>IF(E5847=F5847,"x","")</f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>IF(E5848=F5848,"x","")</f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>IF(E5849=F5849,"x","")</f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>IF(E5850=F5850,"x","")</f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>IF(E5851=F5851,"x","")</f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>IF(E5852=F5852,"x","")</f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>IF(E5853=F5853,"x","")</f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>IF(E5854=F5854,"x","")</f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>IF(E5855=F5855,"x","")</f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>IF(E5856=F5856,"x","")</f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>IF(E5857=F5857,"x","")</f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>IF(E5858=F5858,"x","")</f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>IF(E5859=F5859,"x","")</f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>IF(E5860=F5860,"x","")</f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>IF(E5861=F5861,"x","")</f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>IF(E5862=F5862,"x","")</f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>IF(E5863=F5863,"x","")</f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>IF(E5864=F5864,"x","")</f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>IF(E5865=F5865,"x","")</f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>IF(E5866=F5866,"x","")</f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>IF(E5867=F5867,"x","")</f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>IF(E5868=F5868,"x","")</f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>IF(E5869=F5869,"x","")</f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>IF(E5870=F5870,"x","")</f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>IF(E5871=F5871,"x","")</f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>IF(E5872=F5872,"x","")</f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>IF(E5873=F5873,"x","")</f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>IF(E5874=F5874,"x","")</f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>IF(E5875=F5875,"x","")</f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>IF(E5876=F5876,"x","")</f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>IF(E5877=F5877,"x","")</f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>IF(E5878=F5878,"x","")</f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>IF(E5879=F5879,"x","")</f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>IF(E5880=F5880,"x","")</f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>IF(E5881=F5881,"x","")</f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>IF(E5882=F5882,"x","")</f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>IF(E5883=F5883,"x","")</f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>IF(E5884=F5884,"x","")</f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>IF(E5885=F5885,"x","")</f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>IF(E5886=F5886,"x","")</f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>IF(E5887=F5887,"x","")</f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>IF(E5888=F5888,"x","")</f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>IF(E5889=F5889,"x","")</f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>IF(E5891=F5891,"x","")</f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>IF(E5892=F5892,"x","")</f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>IF(E5893=F5893,"x","")</f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>IF(E5894=F5894,"x","")</f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>IF(E5895=F5895,"x","")</f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>IF(E5896=F5896,"x","")</f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>IF(E5897=F5897,"x","")</f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>IF(E5898=F5898,"x","")</f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>IF(E5899=F5899,"x","")</f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>IF(E5900=F5900,"x","")</f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>IF(E5901=F5901,"x","")</f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>IF(E5902=F5902,"x","")</f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>IF(E5903=F5903,"x","")</f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>IF(E5904=F5904,"x","")</f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>IF(E5905=F5905,"x","")</f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>IF(E5906=F5906,"x","")</f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>IF(E5907=F5907,"x","")</f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>IF(E5908=F5908,"x","")</f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>IF(E5909=F5909,"x","")</f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>IF(E5910=F5910,"x","")</f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>IF(E5911=F5911,"x","")</f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>IF(E5912=F5912,"x","")</f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>IF(E5913=F5913,"x","")</f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>IF(E5914=F5914,"x","")</f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>IF(E5915=F5915,"x","")</f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>IF(E5916=F5916,"x","")</f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>IF(E5917=F5917,"x","")</f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>IF(E5918=F5918,"x","")</f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>IF(E5919=F5919,"x","")</f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>IF(E5920=F5920,"x","")</f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>IF(E5921=F5921,"x","")</f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>IF(E5922=F5922,"x","")</f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>IF(E5923=F5923,"x","")</f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>IF(E5924=F5924,"x","")</f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>IF(E5925=F5925,"x","")</f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>IF(E5926=F5926,"x","")</f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>IF(E5927=F5927,"x","")</f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>IF(E5928=F5928,"x","")</f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>IF(E5929=F5929,"x","")</f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>IF(E5930=F5930,"x","")</f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>IF(E5931=F5931,"x","")</f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>IF(E5932=F5932,"x","")</f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>IF(E5933=F5933,"x","")</f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>IF(E5934=F5934,"x","")</f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>IF(E5935=F5935,"x","")</f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>IF(E5936=F5936,"x","")</f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>IF(E5937=F5937,"x","")</f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>IF(E5938=F5938,"x","")</f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>IF(E5939=F5939,"x","")</f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>IF(E5940=F5940,"x","")</f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>IF(E5941=F5941,"x","")</f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>IF(E5942=F5942,"x","")</f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>IF(E5943=F5943,"x","")</f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>IF(E5944=F5944,"x","")</f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>IF(E5945=F5945,"x","")</f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>IF(E5946=F5946,"x","")</f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>IF(E5947=F5947,"x","")</f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>IF(E5948=F5948,"x","")</f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>IF(E5949=F5949,"x","")</f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>IF(E5950=F5950,"x","")</f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>IF(E5951=F5951,"x","")</f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>IF(E5952=F5952,"x","")</f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>IF(E5953=F5953,"x","")</f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>IF(E5955=F5955,"x","")</f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>IF(E5956=F5956,"x","")</f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>IF(E5957=F5957,"x","")</f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>IF(E5958=F5958,"x","")</f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>IF(E5959=F5959,"x","")</f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>IF(E5960=F5960,"x","")</f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>IF(E5961=F5961,"x","")</f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>IF(E5962=F5962,"x","")</f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>IF(E5963=F5963,"x","")</f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>IF(E5964=F5964,"x","")</f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>IF(E5965=F5965,"x","")</f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>IF(E5966=F5966,"x","")</f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>IF(E5967=F5967,"x","")</f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>IF(E5968=F5968,"x","")</f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>IF(E5969=F5969,"x","")</f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>IF(E5970=F5970,"x","")</f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>IF(E5971=F5971,"x","")</f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>IF(E5972=F5972,"x","")</f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>IF(E5973=F5973,"x","")</f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>IF(E5974=F5974,"x","")</f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>IF(E5975=F5975,"x","")</f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>IF(E5976=F5976,"x","")</f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>IF(E5977=F5977,"x","")</f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>IF(E5978=F5978,"x","")</f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>IF(E5979=F5979,"x","")</f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>IF(E5980=F5980,"x","")</f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>IF(E5981=F5981,"x","")</f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>IF(E5982=F5982,"x","")</f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>IF(E5983=F5983,"x","")</f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>IF(E5984=F5984,"x","")</f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>IF(E5985=F5985,"x","")</f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>IF(E5986=F5986,"x","")</f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>IF(E5987=F5987,"x","")</f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>IF(E5988=F5988,"x","")</f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>IF(E5989=F5989,"x","")</f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>IF(E5990=F5990,"x","")</f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>IF(E5991=F5991,"x","")</f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>IF(E5992=F5992,"x","")</f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>IF(E5993=F5993,"x","")</f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>IF(E5994=F5994,"x","")</f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>IF(E5995=F5995,"x","")</f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>IF(E5996=F5996,"x","")</f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>IF(E5997=F5997,"x","")</f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>IF(E5998=F5998,"x","")</f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>IF(E5999=F5999,"x","")</f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>IF(E6000=F6000,"x","")</f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>IF(E6001=F6001,"x","")</f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>IF(E6002=F6002,"x","")</f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>IF(E6003=F6003,"x","")</f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>IF(E6004=F6004,"x","")</f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>IF(E6005=F6005,"x","")</f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>IF(E6006=F6006,"x","")</f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>IF(E6007=F6007,"x","")</f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>IF(E6008=F6008,"x","")</f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>IF(E6009=F6009,"x","")</f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>IF(E6010=F6010,"x","")</f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>IF(E6011=F6011,"x","")</f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>IF(E6012=F6012,"x","")</f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>IF(E6013=F6013,"x","")</f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>IF(E6014=F6014,"x","")</f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>IF(E6015=F6015,"x","")</f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>IF(E6016=F6016,"x","")</f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>IF(E6017=F6017,"x","")</f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>IF(E6019=F6019,"x","")</f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>IF(E6020=F6020,"x","")</f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>IF(E6021=F6021,"x","")</f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>IF(E6022=F6022,"x","")</f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>IF(E6023=F6023,"x","")</f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>IF(E6024=F6024,"x","")</f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>IF(E6025=F6025,"x","")</f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>IF(E6026=F6026,"x","")</f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>IF(E6027=F6027,"x","")</f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>IF(E6028=F6028,"x","")</f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>IF(E6029=F6029,"x","")</f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>IF(E6030=F6030,"x","")</f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>IF(E6031=F6031,"x","")</f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>IF(E6032=F6032,"x","")</f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>IF(E6033=F6033,"x","")</f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>IF(E6034=F6034,"x","")</f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>IF(E6035=F6035,"x","")</f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>IF(E6036=F6036,"x","")</f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>IF(E6037=F6037,"x","")</f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>IF(E6038=F6038,"x","")</f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>IF(E6039=F6039,"x","")</f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>IF(E6040=F6040,"x","")</f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>IF(E6041=F6041,"x","")</f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>IF(E6042=F6042,"x","")</f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>IF(E6043=F6043,"x","")</f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>IF(E6044=F6044,"x","")</f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>IF(E6045=F6045,"x","")</f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>IF(E6046=F6046,"x","")</f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>IF(E6047=F6047,"x","")</f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>IF(E6048=F6048,"x","")</f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>IF(E6049=F6049,"x","")</f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>IF(E6050=F6050,"x","")</f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>IF(E6051=F6051,"x","")</f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>IF(E6052=F6052,"x","")</f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>IF(E6053=F6053,"x","")</f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>IF(E6054=F6054,"x","")</f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>IF(E6055=F6055,"x","")</f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>IF(E6056=F6056,"x","")</f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>IF(E6057=F6057,"x","")</f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>IF(E6058=F6058,"x","")</f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>IF(E6059=F6059,"x","")</f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>IF(E6060=F6060,"x","")</f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>IF(E6061=F6061,"x","")</f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>IF(E6062=F6062,"x","")</f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>IF(E6063=F6063,"x","")</f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>IF(E6064=F6064,"x","")</f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>IF(E6065=F6065,"x","")</f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>IF(E6066=F6066,"x","")</f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>IF(E6067=F6067,"x","")</f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>IF(E6068=F6068,"x","")</f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>IF(E6069=F6069,"x","")</f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>IF(E6070=F6070,"x","")</f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>IF(E6071=F6071,"x","")</f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>IF(E6072=F6072,"x","")</f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>IF(E6073=F6073,"x","")</f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>IF(E6074=F6074,"x","")</f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>IF(E6075=F6075,"x","")</f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>IF(E6076=F6076,"x","")</f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>IF(E6077=F6077,"x","")</f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>IF(E6078=F6078,"x","")</f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>IF(E6079=F6079,"x","")</f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>IF(E6080=F6080,"x","")</f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>IF(E6081=F6081,"x","")</f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>IF(E6083=F6083,"x","")</f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>IF(E6084=F6084,"x","")</f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>IF(E6085=F6085,"x","")</f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>IF(E6086=F6086,"x","")</f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>IF(E6087=F6087,"x","")</f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>IF(E6088=F6088,"x","")</f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>IF(E6089=F6089,"x","")</f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>IF(E6090=F6090,"x","")</f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>IF(E6091=F6091,"x","")</f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>IF(E6092=F6092,"x","")</f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>IF(E6093=F6093,"x","")</f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>IF(E6094=F6094,"x","")</f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>IF(E6095=F6095,"x","")</f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>IF(E6096=F6096,"x","")</f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>IF(E6097=F6097,"x","")</f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>IF(E6098=F6098,"x","")</f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>IF(E6099=F6099,"x","")</f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>IF(E6100=F6100,"x","")</f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>IF(E6101=F6101,"x","")</f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>IF(E6102=F6102,"x","")</f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>IF(E6103=F6103,"x","")</f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>IF(E6104=F6104,"x","")</f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>IF(E6105=F6105,"x","")</f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>IF(E6106=F6106,"x","")</f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>IF(E6107=F6107,"x","")</f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>IF(E6108=F6108,"x","")</f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>IF(E6109=F6109,"x","")</f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>IF(E6110=F6110,"x","")</f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>IF(E6111=F6111,"x","")</f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>IF(E6112=F6112,"x","")</f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>IF(E6113=F6113,"x","")</f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>IF(E6114=F6114,"x","")</f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>IF(E6115=F6115,"x","")</f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>IF(E6116=F6116,"x","")</f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>IF(E6117=F6117,"x","")</f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>IF(E6118=F6118,"x","")</f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>IF(E6119=F6119,"x","")</f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>IF(E6120=F6120,"x","")</f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>IF(E6121=F6121,"x","")</f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>IF(E6122=F6122,"x","")</f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>IF(E6123=F6123,"x","")</f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>IF(E6124=F6124,"x","")</f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>IF(E6125=F6125,"x","")</f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>IF(E6126=F6126,"x","")</f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>IF(E6127=F6127,"x","")</f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>IF(E6128=F6128,"x","")</f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>IF(E6129=F6129,"x","")</f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>IF(E6130=F6130,"x","")</f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>IF(E6131=F6131,"x","")</f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>IF(E6132=F6132,"x","")</f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>IF(E6133=F6133,"x","")</f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>IF(E6134=F6134,"x","")</f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>IF(E6135=F6135,"x","")</f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>IF(E6136=F6136,"x","")</f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>IF(E6137=F6137,"x","")</f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>IF(E6138=F6138,"x","")</f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>IF(E6139=F6139,"x","")</f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>IF(E6140=F6140,"x","")</f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>IF(E6141=F6141,"x","")</f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>IF(E6142=F6142,"x","")</f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>IF(E6143=F6143,"x","")</f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>IF(E6144=F6144,"x","")</f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>IF(E6145=F6145,"x","")</f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>IF(E6147=F6147,"x","")</f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>IF(E6148=F6148,"x","")</f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>IF(E6149=F6149,"x","")</f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>IF(E6150=F6150,"x","")</f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>IF(E6151=F6151,"x","")</f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>IF(E6152=F6152,"x","")</f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>IF(E6153=F6153,"x","")</f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>IF(E6154=F6154,"x","")</f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>IF(E6155=F6155,"x","")</f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>IF(E6156=F6156,"x","")</f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>IF(E6157=F6157,"x","")</f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>IF(E6158=F6158,"x","")</f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>IF(E6159=F6159,"x","")</f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>IF(E6160=F6160,"x","")</f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>IF(E6161=F6161,"x","")</f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>IF(E6162=F6162,"x","")</f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>IF(E6163=F6163,"x","")</f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>IF(E6164=F6164,"x","")</f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>IF(E6165=F6165,"x","")</f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>IF(E6166=F6166,"x","")</f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>IF(E6167=F6167,"x","")</f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>IF(E6168=F6168,"x","")</f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>IF(E6169=F6169,"x","")</f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>IF(E6170=F6170,"x","")</f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>IF(E6171=F6171,"x","")</f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>IF(E6172=F6172,"x","")</f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>IF(E6173=F6173,"x","")</f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>IF(E6174=F6174,"x","")</f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>IF(E6175=F6175,"x","")</f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>IF(E6176=F6176,"x","")</f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>IF(E6177=F6177,"x","")</f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>IF(E6178=F6178,"x","")</f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>IF(E6179=F6179,"x","")</f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>IF(E6180=F6180,"x","")</f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>IF(E6181=F6181,"x","")</f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>IF(E6182=F6182,"x","")</f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>IF(E6183=F6183,"x","")</f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>IF(E6184=F6184,"x","")</f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>IF(E6185=F6185,"x","")</f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>IF(E6186=F6186,"x","")</f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>IF(E6187=F6187,"x","")</f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>IF(E6188=F6188,"x","")</f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>IF(E6189=F6189,"x","")</f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>IF(E6190=F6190,"x","")</f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>IF(E6191=F6191,"x","")</f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>IF(E6192=F6192,"x","")</f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>IF(E6193=F6193,"x","")</f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>IF(E6194=F6194,"x","")</f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>IF(E6195=F6195,"x","")</f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>IF(E6196=F6196,"x","")</f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>IF(E6197=F6197,"x","")</f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>IF(E6198=F6198,"x","")</f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>IF(E6199=F6199,"x","")</f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>IF(E6200=F6200,"x","")</f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>IF(E6201=F6201,"x","")</f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>IF(E6202=F6202,"x","")</f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>IF(E6203=F6203,"x","")</f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>IF(E6204=F6204,"x","")</f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>IF(E6205=F6205,"x","")</f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>IF(E6206=F6206,"x","")</f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>IF(E6207=F6207,"x","")</f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>IF(E6208=F6208,"x","")</f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>IF(E6209=F6209,"x","")</f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>IF(E6211=F6211,"x","")</f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>IF(E6212=F6212,"x","")</f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>IF(E6213=F6213,"x","")</f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>IF(E6214=F6214,"x","")</f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>IF(E6215=F6215,"x","")</f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>IF(E6216=F6216,"x","")</f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>IF(E6217=F6217,"x","")</f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>IF(E6218=F6218,"x","")</f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>IF(E6219=F6219,"x","")</f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>IF(E6220=F6220,"x","")</f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>IF(E6221=F6221,"x","")</f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>IF(E6222=F6222,"x","")</f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>IF(E6223=F6223,"x","")</f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>IF(E6224=F6224,"x","")</f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>IF(E6225=F6225,"x","")</f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>IF(E6226=F6226,"x","")</f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>IF(E6227=F6227,"x","")</f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>IF(E6228=F6228,"x","")</f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>IF(E6229=F6229,"x","")</f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>IF(E6230=F6230,"x","")</f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>IF(E6231=F6231,"x","")</f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>IF(E6232=F6232,"x","")</f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>IF(E6233=F6233,"x","")</f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>IF(E6234=F6234,"x","")</f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>IF(E6235=F6235,"x","")</f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>IF(E6236=F6236,"x","")</f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>IF(E6237=F6237,"x","")</f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>IF(E6238=F6238,"x","")</f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>IF(E6239=F6239,"x","")</f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>IF(E6240=F6240,"x","")</f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>IF(E6241=F6241,"x","")</f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>IF(E6242=F6242,"x","")</f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>IF(E6243=F6243,"x","")</f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>IF(E6244=F6244,"x","")</f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>IF(E6245=F6245,"x","")</f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>IF(E6246=F6246,"x","")</f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>IF(E6247=F6247,"x","")</f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>IF(E6248=F6248,"x","")</f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>IF(E6249=F6249,"x","")</f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>IF(E6250=F6250,"x","")</f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>IF(E6251=F6251,"x","")</f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>IF(E6252=F6252,"x","")</f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>IF(E6253=F6253,"x","")</f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>IF(E6254=F6254,"x","")</f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>IF(E6255=F6255,"x","")</f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>IF(E6256=F6256,"x","")</f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>IF(E6257=F6257,"x","")</f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>IF(E6258=F6258,"x","")</f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>IF(E6259=F6259,"x","")</f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>IF(E6260=F6260,"x","")</f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>IF(E6261=F6261,"x","")</f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>IF(E6262=F6262,"x","")</f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>IF(E6263=F6263,"x","")</f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>IF(E6264=F6264,"x","")</f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>IF(E6265=F6265,"x","")</f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>IF(E6266=F6266,"x","")</f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>IF(E6267=F6267,"x","")</f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>IF(E6268=F6268,"x","")</f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>IF(E6269=F6269,"x","")</f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>IF(E6270=F6270,"x","")</f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>IF(E6271=F6271,"x","")</f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>IF(E6272=F6272,"x","")</f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>IF(E6273=F6273,"x","")</f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>IF(E6275=F6275,"x","")</f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>IF(E6276=F6276,"x","")</f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>IF(E6277=F6277,"x","")</f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>IF(E6278=F6278,"x","")</f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>IF(E6279=F6279,"x","")</f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>IF(E6280=F6280,"x","")</f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>IF(E6281=F6281,"x","")</f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>IF(E6282=F6282,"x","")</f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>IF(E6283=F6283,"x","")</f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>IF(E6284=F6284,"x","")</f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>IF(E6285=F6285,"x","")</f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>IF(E6286=F6286,"x","")</f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>IF(E6287=F6287,"x","")</f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>IF(E6288=F6288,"x","")</f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>IF(E6289=F6289,"x","")</f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>IF(E6290=F6290,"x","")</f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>IF(E6291=F6291,"x","")</f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>IF(E6292=F6292,"x","")</f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>IF(E6293=F6293,"x","")</f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>IF(E6294=F6294,"x","")</f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>IF(E6295=F6295,"x","")</f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>IF(E6296=F6296,"x","")</f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>IF(E6297=F6297,"x","")</f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>IF(E6298=F6298,"x","")</f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>IF(E6299=F6299,"x","")</f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>IF(E6300=F6300,"x","")</f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>IF(E6301=F6301,"x","")</f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>IF(E6302=F6302,"x","")</f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>IF(E6303=F6303,"x","")</f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>IF(E6304=F6304,"x","")</f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>IF(E6305=F6305,"x","")</f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>IF(E6306=F6306,"x","")</f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>IF(E6307=F6307,"x","")</f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>IF(E6308=F6308,"x","")</f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>IF(E6309=F6309,"x","")</f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>IF(E6310=F6310,"x","")</f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>IF(E6311=F6311,"x","")</f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>IF(E6312=F6312,"x","")</f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>IF(E6313=F6313,"x","")</f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>IF(E6314=F6314,"x","")</f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>IF(E6315=F6315,"x","")</f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>IF(E6316=F6316,"x","")</f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>IF(E6317=F6317,"x","")</f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>IF(E6318=F6318,"x","")</f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>IF(E6319=F6319,"x","")</f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>IF(E6320=F6320,"x","")</f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>IF(E6321=F6321,"x","")</f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>IF(E6322=F6322,"x","")</f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>IF(E6323=F6323,"x","")</f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>IF(E6324=F6324,"x","")</f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>IF(E6325=F6325,"x","")</f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>IF(E6326=F6326,"x","")</f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>IF(E6327=F6327,"x","")</f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>IF(E6328=F6328,"x","")</f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>IF(E6329=F6329,"x","")</f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>IF(E6330=F6330,"x","")</f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>IF(E6331=F6331,"x","")</f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>IF(E6332=F6332,"x","")</f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>IF(E6333=F6333,"x","")</f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>IF(E6334=F6334,"x","")</f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>IF(E6335=F6335,"x","")</f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>IF(E6336=F6336,"x","")</f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>IF(E6337=F6337,"x","")</f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>IF(E6339=F6339,"x","")</f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>IF(E6340=F6340,"x","")</f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>IF(E6341=F6341,"x","")</f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>IF(E6342=F6342,"x","")</f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>IF(E6343=F6343,"x","")</f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>IF(E6344=F6344,"x","")</f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>IF(E6345=F6345,"x","")</f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>IF(E6346=F6346,"x","")</f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>IF(E6347=F6347,"x","")</f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>IF(E6348=F6348,"x","")</f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>IF(E6349=F6349,"x","")</f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>IF(E6350=F6350,"x","")</f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>IF(E6351=F6351,"x","")</f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>IF(E6352=F6352,"x","")</f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>IF(E6353=F6353,"x","")</f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>IF(E6354=F6354,"x","")</f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>IF(E6355=F6355,"x","")</f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>IF(E6356=F6356,"x","")</f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>IF(E6357=F6357,"x","")</f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>IF(E6358=F6358,"x","")</f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>IF(E6359=F6359,"x","")</f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>IF(E6360=F6360,"x","")</f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>IF(E6361=F6361,"x","")</f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>IF(E6362=F6362,"x","")</f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>IF(E6363=F6363,"x","")</f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>IF(E6364=F6364,"x","")</f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>IF(E6365=F6365,"x","")</f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>IF(E6366=F6366,"x","")</f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>IF(E6367=F6367,"x","")</f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>IF(E6368=F6368,"x","")</f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>IF(E6369=F6369,"x","")</f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>IF(E6370=F6370,"x","")</f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>IF(E6371=F6371,"x","")</f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>IF(E6372=F6372,"x","")</f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>IF(E6373=F6373,"x","")</f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>IF(E6374=F6374,"x","")</f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>IF(E6375=F6375,"x","")</f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>IF(E6376=F6376,"x","")</f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>IF(E6377=F6377,"x","")</f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>IF(E6378=F6378,"x","")</f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>IF(E6379=F6379,"x","")</f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>IF(E6380=F6380,"x","")</f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>IF(E6381=F6381,"x","")</f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>IF(E6382=F6382,"x","")</f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>IF(E6383=F6383,"x","")</f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>IF(E6384=F6384,"x","")</f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>IF(E6385=F6385,"x","")</f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>IF(E6386=F6386,"x","")</f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>IF(E6387=F6387,"x","")</f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>IF(E6388=F6388,"x","")</f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>IF(E6389=F6389,"x","")</f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>IF(E6390=F6390,"x","")</f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>IF(E6391=F6391,"x","")</f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>IF(E6392=F6392,"x","")</f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>IF(E6393=F6393,"x","")</f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>IF(E6394=F6394,"x","")</f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>IF(E6395=F6395,"x","")</f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>IF(E6396=F6396,"x","")</f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>IF(E6397=F6397,"x","")</f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>IF(E6398=F6398,"x","")</f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>IF(E6399=F6399,"x","")</f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>IF(E6400=F6400,"x","")</f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>IF(E6401=F6401,"x","")</f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>IF(E6403=F6403,"x","")</f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>IF(E6404=F6404,"x","")</f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>IF(E6405=F6405,"x","")</f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>IF(E6406=F6406,"x","")</f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>IF(E6407=F6407,"x","")</f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>IF(E6408=F6408,"x","")</f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>IF(E6409=F6409,"x","")</f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>IF(E6410=F6410,"x","")</f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>IF(E6411=F6411,"x","")</f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>IF(E6412=F6412,"x","")</f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>IF(E6413=F6413,"x","")</f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>IF(E6414=F6414,"x","")</f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>IF(E6415=F6415,"x","")</f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>IF(E6416=F6416,"x","")</f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>IF(E6417=F6417,"x","")</f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>IF(E6418=F6418,"x","")</f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>IF(E6419=F6419,"x","")</f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>IF(E6420=F6420,"x","")</f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>IF(E6421=F6421,"x","")</f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>IF(E6422=F6422,"x","")</f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>IF(E6423=F6423,"x","")</f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>IF(E6424=F6424,"x","")</f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>IF(E6425=F6425,"x","")</f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>IF(E6426=F6426,"x","")</f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>IF(E6427=F6427,"x","")</f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>IF(E6428=F6428,"x","")</f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>IF(E6429=F6429,"x","")</f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>IF(E6430=F6430,"x","")</f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>IF(E6431=F6431,"x","")</f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>IF(E6432=F6432,"x","")</f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>IF(E6433=F6433,"x","")</f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>IF(E6434=F6434,"x","")</f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>IF(E6435=F6435,"x","")</f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>IF(E6436=F6436,"x","")</f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>IF(E6437=F6437,"x","")</f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>IF(E6438=F6438,"x","")</f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>IF(E6439=F6439,"x","")</f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>IF(E6440=F6440,"x","")</f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>IF(E6441=F6441,"x","")</f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>IF(E6442=F6442,"x","")</f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>IF(E6443=F6443,"x","")</f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>IF(E6444=F6444,"x","")</f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>IF(E6445=F6445,"x","")</f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>IF(E6446=F6446,"x","")</f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>IF(E6447=F6447,"x","")</f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>IF(E6448=F6448,"x","")</f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>IF(E6449=F6449,"x","")</f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>IF(E6450=F6450,"x","")</f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>IF(E6451=F6451,"x","")</f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>IF(E6452=F6452,"x","")</f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>IF(E6453=F6453,"x","")</f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>IF(E6454=F6454,"x","")</f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>IF(E6455=F6455,"x","")</f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>IF(E6456=F6456,"x","")</f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>IF(E6457=F6457,"x","")</f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>IF(E6458=F6458,"x","")</f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>IF(E6459=F6459,"x","")</f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>IF(E6460=F6460,"x","")</f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>IF(E6461=F6461,"x","")</f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>IF(E6462=F6462,"x","")</f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>IF(E6463=F6463,"x","")</f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>IF(E6464=F6464,"x","")</f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>IF(E6465=F6465,"x","")</f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>IF(E6467=F6467,"x","")</f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>IF(E6468=F6468,"x","")</f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>IF(E6469=F6469,"x","")</f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>IF(E6470=F6470,"x","")</f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>IF(E6471=F6471,"x","")</f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>IF(E6472=F6472,"x","")</f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>IF(E6473=F6473,"x","")</f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>IF(E6474=F6474,"x","")</f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>IF(E6475=F6475,"x","")</f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>IF(E6476=F6476,"x","")</f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>IF(E6477=F6477,"x","")</f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>IF(E6478=F6478,"x","")</f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>IF(E6479=F6479,"x","")</f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>IF(E6480=F6480,"x","")</f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>IF(E6481=F6481,"x","")</f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>IF(E6482=F6482,"x","")</f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>IF(E6483=F6483,"x","")</f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>IF(E6484=F6484,"x","")</f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>IF(E6485=F6485,"x","")</f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>IF(E6486=F6486,"x","")</f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>IF(E6487=F6487,"x","")</f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>IF(E6488=F6488,"x","")</f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>IF(E6489=F6489,"x","")</f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>IF(E6490=F6490,"x","")</f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>IF(E6491=F6491,"x","")</f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>IF(E6492=F6492,"x","")</f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>IF(E6493=F6493,"x","")</f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>IF(E6494=F6494,"x","")</f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>IF(E6495=F6495,"x","")</f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>IF(E6496=F6496,"x","")</f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>IF(E6497=F6497,"x","")</f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>IF(E6498=F6498,"x","")</f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>IF(E6499=F6499,"x","")</f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>IF(E6500=F6500,"x","")</f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>IF(E6501=F6501,"x","")</f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>IF(E6502=F6502,"x","")</f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>IF(E6503=F6503,"x","")</f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>IF(E6504=F6504,"x","")</f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>IF(E6505=F6505,"x","")</f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>IF(E6506=F6506,"x","")</f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>IF(E6507=F6507,"x","")</f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>IF(E6508=F6508,"x","")</f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>IF(E6509=F6509,"x","")</f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>IF(E6510=F6510,"x","")</f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>IF(E6511=F6511,"x","")</f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>IF(E6512=F6512,"x","")</f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>IF(E6513=F6513,"x","")</f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>IF(E6514=F6514,"x","")</f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>IF(E6515=F6515,"x","")</f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>IF(E6516=F6516,"x","")</f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>IF(E6517=F6517,"x","")</f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>IF(E6518=F6518,"x","")</f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>IF(E6519=F6519,"x","")</f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>IF(E6520=F6520,"x","")</f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>IF(E6521=F6521,"x","")</f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>IF(E6522=F6522,"x","")</f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>IF(E6523=F6523,"x","")</f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>IF(E6524=F6524,"x","")</f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>IF(E6525=F6525,"x","")</f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>IF(E6526=F6526,"x","")</f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>IF(E6527=F6527,"x","")</f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>IF(E6528=F6528,"x","")</f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>IF(E6529=F6529,"x","")</f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>IF(E6531=F6531,"x","")</f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>IF(E6532=F6532,"x","")</f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>IF(E6533=F6533,"x","")</f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>IF(E6534=F6534,"x","")</f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>IF(E6535=F6535,"x","")</f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>IF(E6536=F6536,"x","")</f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>IF(E6537=F6537,"x","")</f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>IF(E6538=F6538,"x","")</f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>IF(E6539=F6539,"x","")</f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>IF(E6540=F6540,"x","")</f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>IF(E6541=F6541,"x","")</f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>IF(E6542=F6542,"x","")</f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>IF(E6543=F6543,"x","")</f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>IF(E6544=F6544,"x","")</f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>IF(E6545=F6545,"x","")</f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>IF(E6546=F6546,"x","")</f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>IF(E6547=F6547,"x","")</f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>IF(E6548=F6548,"x","")</f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>IF(E6549=F6549,"x","")</f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>IF(E6550=F6550,"x","")</f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>IF(E6551=F6551,"x","")</f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>IF(E6552=F6552,"x","")</f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>IF(E6553=F6553,"x","")</f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>IF(E6554=F6554,"x","")</f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>IF(E6555=F6555,"x","")</f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>IF(E6556=F6556,"x","")</f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>IF(E6557=F6557,"x","")</f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>IF(E6558=F6558,"x","")</f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>IF(E6559=F6559,"x","")</f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>IF(E6560=F6560,"x","")</f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>IF(E6561=F6561,"x","")</f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>IF(E6562=F6562,"x","")</f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>IF(E6563=F6563,"x","")</f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>IF(E6564=F6564,"x","")</f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>IF(E6565=F6565,"x","")</f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>IF(E6566=F6566,"x","")</f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>IF(E6567=F6567,"x","")</f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>IF(E6568=F6568,"x","")</f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>IF(E6569=F6569,"x","")</f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>IF(E6570=F6570,"x","")</f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>IF(E6571=F6571,"x","")</f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>IF(E6572=F6572,"x","")</f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>IF(E6573=F6573,"x","")</f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>IF(E6574=F6574,"x","")</f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>IF(E6575=F6575,"x","")</f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>IF(E6576=F6576,"x","")</f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>IF(E6577=F6577,"x","")</f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>IF(E6578=F6578,"x","")</f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>IF(E6579=F6579,"x","")</f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>IF(E6580=F6580,"x","")</f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>IF(E6581=F6581,"x","")</f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>IF(E6582=F6582,"x","")</f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>IF(E6583=F6583,"x","")</f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>IF(E6584=F6584,"x","")</f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>IF(E6585=F6585,"x","")</f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>IF(E6586=F6586,"x","")</f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>IF(E6587=F6587,"x","")</f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>IF(E6588=F6588,"x","")</f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>IF(E6589=F6589,"x","")</f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>IF(E6590=F6590,"x","")</f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>IF(E6591=F6591,"x","")</f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>IF(E6592=F6592,"x","")</f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>IF(E6593=F6593,"x","")</f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>IF(E6595=F6595,"x","")</f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>IF(E6596=F6596,"x","")</f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>IF(E6597=F6597,"x","")</f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>IF(E6598=F6598,"x","")</f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>IF(E6599=F6599,"x","")</f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>IF(E6600=F6600,"x","")</f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>IF(E6601=F6601,"x","")</f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>IF(E6602=F6602,"x","")</f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>IF(E6603=F6603,"x","")</f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>IF(E6604=F6604,"x","")</f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>IF(E6605=F6605,"x","")</f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>IF(E6606=F6606,"x","")</f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>IF(E6607=F6607,"x","")</f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>IF(E6608=F6608,"x","")</f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>IF(E6609=F6609,"x","")</f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>IF(E6610=F6610,"x","")</f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>IF(E6611=F6611,"x","")</f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>IF(E6612=F6612,"x","")</f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>IF(E6613=F6613,"x","")</f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>IF(E6614=F6614,"x","")</f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>IF(E6615=F6615,"x","")</f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>IF(E6616=F6616,"x","")</f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>IF(E6617=F6617,"x","")</f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>IF(E6618=F6618,"x","")</f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>IF(E6619=F6619,"x","")</f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>IF(E6620=F6620,"x","")</f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>IF(E6621=F6621,"x","")</f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>IF(E6622=F6622,"x","")</f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>IF(E6623=F6623,"x","")</f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>IF(E6624=F6624,"x","")</f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>IF(E6625=F6625,"x","")</f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>IF(E6626=F6626,"x","")</f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>IF(E6627=F6627,"x","")</f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>IF(E6628=F6628,"x","")</f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>IF(E6629=F6629,"x","")</f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>IF(E6630=F6630,"x","")</f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>IF(E6631=F6631,"x","")</f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>IF(E6632=F6632,"x","")</f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>IF(E6633=F6633,"x","")</f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>IF(E6634=F6634,"x","")</f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>IF(E6635=F6635,"x","")</f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>IF(E6636=F6636,"x","")</f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>IF(E6637=F6637,"x","")</f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>IF(E6638=F6638,"x","")</f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>IF(E6639=F6639,"x","")</f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>IF(E6640=F6640,"x","")</f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>IF(E6641=F6641,"x","")</f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>IF(E6642=F6642,"x","")</f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>IF(E6643=F6643,"x","")</f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>IF(E6644=F6644,"x","")</f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>IF(E6645=F6645,"x","")</f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>IF(E6646=F6646,"x","")</f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>IF(E6647=F6647,"x","")</f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>IF(E6648=F6648,"x","")</f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>IF(E6649=F6649,"x","")</f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>IF(E6650=F6650,"x","")</f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>IF(E6651=F6651,"x","")</f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>IF(E6652=F6652,"x","")</f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>IF(E6653=F6653,"x","")</f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>IF(E6654=F6654,"x","")</f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>IF(E6655=F6655,"x","")</f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>IF(E6656=F6656,"x","")</f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>IF(E6657=F6657,"x","")</f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>IF(E6659=F6659,"x","")</f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>IF(E6660=F6660,"x","")</f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>IF(E6661=F6661,"x","")</f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>IF(E6662=F6662,"x","")</f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>IF(E6663=F6663,"x","")</f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>IF(E6664=F6664,"x","")</f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>IF(E6665=F6665,"x","")</f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>IF(E6666=F6666,"x","")</f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>IF(E6667=F6667,"x","")</f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>IF(E6668=F6668,"x","")</f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>IF(E6669=F6669,"x","")</f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>IF(E6670=F6670,"x","")</f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>IF(E6671=F6671,"x","")</f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>IF(E6672=F6672,"x","")</f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>IF(E6673=F6673,"x","")</f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>IF(E6674=F6674,"x","")</f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>IF(E6675=F6675,"x","")</f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>IF(E6676=F6676,"x","")</f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>IF(E6677=F6677,"x","")</f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>IF(E6678=F6678,"x","")</f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>IF(E6679=F6679,"x","")</f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>IF(E6680=F6680,"x","")</f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>IF(E6681=F6681,"x","")</f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>IF(E6682=F6682,"x","")</f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>IF(E6683=F6683,"x","")</f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>IF(E6684=F6684,"x","")</f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>IF(E6685=F6685,"x","")</f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>IF(E6686=F6686,"x","")</f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>IF(E6687=F6687,"x","")</f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>IF(E6688=F6688,"x","")</f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>IF(E6689=F6689,"x","")</f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>IF(E6690=F6690,"x","")</f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>IF(E6691=F6691,"x","")</f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>IF(E6692=F6692,"x","")</f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>IF(E6693=F6693,"x","")</f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>IF(E6694=F6694,"x","")</f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>IF(E6695=F6695,"x","")</f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>IF(E6696=F6696,"x","")</f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>IF(E6697=F6697,"x","")</f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>IF(E6698=F6698,"x","")</f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>IF(E6699=F6699,"x","")</f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>IF(E6700=F6700,"x","")</f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>IF(E6701=F6701,"x","")</f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>IF(E6702=F6702,"x","")</f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>IF(E6703=F6703,"x","")</f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>IF(E6704=F6704,"x","")</f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>IF(E6705=F6705,"x","")</f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>IF(E6706=F6706,"x","")</f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>IF(E6707=F6707,"x","")</f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>IF(E6708=F6708,"x","")</f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>IF(E6709=F6709,"x","")</f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>IF(E6710=F6710,"x","")</f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>IF(E6711=F6711,"x","")</f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>IF(E6712=F6712,"x","")</f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>IF(E6713=F6713,"x","")</f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>IF(E6714=F6714,"x","")</f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>IF(E6715=F6715,"x","")</f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>IF(E6716=F6716,"x","")</f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>IF(E6717=F6717,"x","")</f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>IF(E6718=F6718,"x","")</f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>IF(E6719=F6719,"x","")</f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>IF(E6720=F6720,"x","")</f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>IF(E6721=F6721,"x","")</f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>IF(E6723=F6723,"x","")</f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>IF(E6724=F6724,"x","")</f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>IF(E6725=F6725,"x","")</f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>IF(E6726=F6726,"x","")</f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>IF(E6727=F6727,"x","")</f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>IF(E6728=F6728,"x","")</f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>IF(E6729=F6729,"x","")</f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>IF(E6730=F6730,"x","")</f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>IF(E6731=F6731,"x","")</f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>IF(E6732=F6732,"x","")</f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>IF(E6733=F6733,"x","")</f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>IF(E6734=F6734,"x","")</f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>IF(E6735=F6735,"x","")</f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>IF(E6736=F6736,"x","")</f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>IF(E6737=F6737,"x","")</f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>IF(E6738=F6738,"x","")</f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>IF(E6739=F6739,"x","")</f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>IF(E6740=F6740,"x","")</f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>IF(E6741=F6741,"x","")</f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>IF(E6742=F6742,"x","")</f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>IF(E6743=F6743,"x","")</f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>IF(E6744=F6744,"x","")</f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>IF(E6745=F6745,"x","")</f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>IF(E6746=F6746,"x","")</f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>IF(E6747=F6747,"x","")</f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>IF(E6748=F6748,"x","")</f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>IF(E6749=F6749,"x","")</f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>IF(E6750=F6750,"x","")</f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>IF(E6751=F6751,"x","")</f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>IF(E6752=F6752,"x","")</f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>IF(E6753=F6753,"x","")</f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>IF(E6754=F6754,"x","")</f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>IF(E6755=F6755,"x","")</f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>IF(E6756=F6756,"x","")</f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>IF(E6757=F6757,"x","")</f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>IF(E6758=F6758,"x","")</f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>IF(E6759=F6759,"x","")</f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>IF(E6760=F6760,"x","")</f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>IF(E6761=F6761,"x","")</f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>IF(E6762=F6762,"x","")</f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>IF(E6763=F6763,"x","")</f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>IF(E6764=F6764,"x","")</f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>IF(E6765=F6765,"x","")</f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>IF(E6766=F6766,"x","")</f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>IF(E6767=F6767,"x","")</f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>IF(E6768=F6768,"x","")</f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>IF(E6769=F6769,"x","")</f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>IF(E6770=F6770,"x","")</f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>IF(E6771=F6771,"x","")</f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>IF(E6772=F6772,"x","")</f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>IF(E6773=F6773,"x","")</f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>IF(E6774=F6774,"x","")</f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>IF(E6775=F6775,"x","")</f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>IF(E6776=F6776,"x","")</f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>IF(E6777=F6777,"x","")</f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>IF(E6778=F6778,"x","")</f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>IF(E6779=F6779,"x","")</f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>IF(E6780=F6780,"x","")</f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>IF(E6781=F6781,"x","")</f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>IF(E6782=F6782,"x","")</f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>IF(E6783=F6783,"x","")</f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>IF(E6784=F6784,"x","")</f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>IF(E6785=F6785,"x","")</f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>IF(E6787=F6787,"x","")</f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>IF(E6788=F6788,"x","")</f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>IF(E6789=F6789,"x","")</f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>IF(E6790=F6790,"x","")</f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>IF(E6791=F6791,"x","")</f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>IF(E6792=F6792,"x","")</f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>IF(E6793=F6793,"x","")</f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>IF(E6794=F6794,"x","")</f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>IF(E6795=F6795,"x","")</f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>IF(E6796=F6796,"x","")</f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>IF(E6797=F6797,"x","")</f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>IF(E6798=F6798,"x","")</f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>IF(E6799=F6799,"x","")</f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>IF(E6800=F6800,"x","")</f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>IF(E6801=F6801,"x","")</f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>IF(E6802=F6802,"x","")</f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>IF(E6803=F6803,"x","")</f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>IF(E6804=F6804,"x","")</f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>IF(E6805=F6805,"x","")</f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>IF(E6806=F6806,"x","")</f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>IF(E6807=F6807,"x","")</f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>IF(E6808=F6808,"x","")</f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>IF(E6809=F6809,"x","")</f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>IF(E6810=F6810,"x","")</f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>IF(E6811=F6811,"x","")</f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>IF(E6812=F6812,"x","")</f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>IF(E6813=F6813,"x","")</f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>IF(E6814=F6814,"x","")</f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>IF(E6815=F6815,"x","")</f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>IF(E6816=F6816,"x","")</f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>IF(E6817=F6817,"x","")</f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>IF(E6818=F6818,"x","")</f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>IF(E6819=F6819,"x","")</f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>IF(E6820=F6820,"x","")</f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>IF(E6821=F6821,"x","")</f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>IF(E6822=F6822,"x","")</f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>IF(E6823=F6823,"x","")</f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>IF(E6824=F6824,"x","")</f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>IF(E6825=F6825,"x","")</f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>IF(E6826=F6826,"x","")</f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>IF(E6827=F6827,"x","")</f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>IF(E6828=F6828,"x","")</f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>IF(E6829=F6829,"x","")</f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>IF(E6830=F6830,"x","")</f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>IF(E6831=F6831,"x","")</f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>IF(E6832=F6832,"x","")</f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>IF(E6833=F6833,"x","")</f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>IF(E6834=F6834,"x","")</f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>IF(E6835=F6835,"x","")</f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>IF(E6836=F6836,"x","")</f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>IF(E6837=F6837,"x","")</f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>IF(E6838=F6838,"x","")</f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>IF(E6839=F6839,"x","")</f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>IF(E6840=F6840,"x","")</f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>IF(E6841=F6841,"x","")</f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>IF(E6842=F6842,"x","")</f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>IF(E6843=F6843,"x","")</f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>IF(E6844=F6844,"x","")</f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>IF(E6845=F6845,"x","")</f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>IF(E6846=F6846,"x","")</f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>IF(E6847=F6847,"x","")</f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>IF(E6848=F6848,"x","")</f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>IF(E6849=F6849,"x","")</f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>IF(E6851=F6851,"x","")</f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>IF(E6852=F6852,"x","")</f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>IF(E6853=F6853,"x","")</f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>IF(E6854=F6854,"x","")</f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>IF(E6855=F6855,"x","")</f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>IF(E6856=F6856,"x","")</f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>IF(E6857=F6857,"x","")</f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>IF(E6858=F6858,"x","")</f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>IF(E6859=F6859,"x","")</f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>IF(E6860=F6860,"x","")</f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>IF(E6861=F6861,"x","")</f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>IF(E6862=F6862,"x","")</f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>IF(E6863=F6863,"x","")</f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>IF(E6864=F6864,"x","")</f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>IF(E6865=F6865,"x","")</f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>IF(E6866=F6866,"x","")</f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>IF(E6867=F6867,"x","")</f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>IF(E6868=F6868,"x","")</f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>IF(E6869=F6869,"x","")</f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>IF(E6870=F6870,"x","")</f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>IF(E6871=F6871,"x","")</f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>IF(E6872=F6872,"x","")</f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>IF(E6873=F6873,"x","")</f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>IF(E6874=F6874,"x","")</f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>IF(E6875=F6875,"x","")</f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>IF(E6876=F6876,"x","")</f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>IF(E6877=F6877,"x","")</f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>IF(E6878=F6878,"x","")</f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>IF(E6879=F6879,"x","")</f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>IF(E6880=F6880,"x","")</f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>IF(E6881=F6881,"x","")</f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>IF(E6882=F6882,"x","")</f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>IF(E6883=F6883,"x","")</f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>IF(E6884=F6884,"x","")</f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>IF(E6885=F6885,"x","")</f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>IF(E6886=F6886,"x","")</f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>IF(E6887=F6887,"x","")</f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>IF(E6888=F6888,"x","")</f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>IF(E6889=F6889,"x","")</f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>IF(E6890=F6890,"x","")</f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>IF(E6891=F6891,"x","")</f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>IF(E6892=F6892,"x","")</f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>IF(E6893=F6893,"x","")</f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>IF(E6894=F6894,"x","")</f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>IF(E6895=F6895,"x","")</f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>IF(E6896=F6896,"x","")</f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>IF(E6897=F6897,"x","")</f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>IF(E6898=F6898,"x","")</f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>IF(E6899=F6899,"x","")</f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>IF(E6900=F6900,"x","")</f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>IF(E6901=F6901,"x","")</f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>IF(E6902=F6902,"x","")</f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>IF(E6903=F6903,"x","")</f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>IF(E6904=F6904,"x","")</f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>IF(E6905=F6905,"x","")</f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>IF(E6906=F6906,"x","")</f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>IF(E6907=F6907,"x","")</f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>IF(E6908=F6908,"x","")</f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>IF(E6909=F6909,"x","")</f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>IF(E6910=F6910,"x","")</f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>IF(E6911=F6911,"x","")</f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>IF(E6912=F6912,"x","")</f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>IF(E6913=F6913,"x","")</f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>IF(E6915=F6915,"x","")</f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>IF(E6916=F6916,"x","")</f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>IF(E6917=F6917,"x","")</f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>IF(E6918=F6918,"x","")</f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>IF(E6919=F6919,"x","")</f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>IF(E6920=F6920,"x","")</f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>IF(E6921=F6921,"x","")</f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>IF(E6922=F6922,"x","")</f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>IF(E6923=F6923,"x","")</f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>IF(E6924=F6924,"x","")</f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>IF(E6925=F6925,"x","")</f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>IF(E6926=F6926,"x","")</f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>IF(E6927=F6927,"x","")</f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>IF(E6928=F6928,"x","")</f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>IF(E6929=F6929,"x","")</f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>IF(E6930=F6930,"x","")</f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>IF(E6931=F6931,"x","")</f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>IF(E6932=F6932,"x","")</f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>IF(E6933=F6933,"x","")</f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>IF(E6934=F6934,"x","")</f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>IF(E6935=F6935,"x","")</f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>IF(E6936=F6936,"x","")</f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>IF(E6937=F6937,"x","")</f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>IF(E6938=F6938,"x","")</f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>IF(E6939=F6939,"x","")</f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>IF(E6940=F6940,"x","")</f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>IF(E6941=F6941,"x","")</f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>IF(E6942=F6942,"x","")</f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>IF(E6943=F6943,"x","")</f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>IF(E6944=F6944,"x","")</f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>IF(E6945=F6945,"x","")</f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>IF(E6946=F6946,"x","")</f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>IF(E6947=F6947,"x","")</f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>IF(E6948=F6948,"x","")</f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>IF(E6949=F6949,"x","")</f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>IF(E6950=F6950,"x","")</f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>IF(E6951=F6951,"x","")</f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>IF(E6952=F6952,"x","")</f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>IF(E6953=F6953,"x","")</f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>IF(E6954=F6954,"x","")</f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>IF(E6955=F6955,"x","")</f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>IF(E6956=F6956,"x","")</f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>IF(E6957=F6957,"x","")</f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>IF(E6958=F6958,"x","")</f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>IF(E6959=F6959,"x","")</f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>IF(E6960=F6960,"x","")</f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>IF(E6961=F6961,"x","")</f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>IF(E6962=F6962,"x","")</f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>IF(E6963=F6963,"x","")</f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>IF(E6964=F6964,"x","")</f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>IF(E6965=F6965,"x","")</f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>IF(E6966=F6966,"x","")</f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>IF(E6967=F6967,"x","")</f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>IF(E6968=F6968,"x","")</f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>IF(E6969=F6969,"x","")</f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>IF(E6970=F6970,"x","")</f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>IF(E6971=F6971,"x","")</f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>IF(E6972=F6972,"x","")</f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>IF(E6973=F6973,"x","")</f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>IF(E6974=F6974,"x","")</f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>IF(E6975=F6975,"x","")</f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>IF(E6976=F6976,"x","")</f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>IF(E6977=F6977,"x","")</f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>IF(E6979=F6979,"x","")</f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>IF(E6980=F6980,"x","")</f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>IF(E6981=F6981,"x","")</f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>IF(E6982=F6982,"x","")</f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>IF(E6983=F6983,"x","")</f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>IF(E6984=F6984,"x","")</f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>IF(E6985=F6985,"x","")</f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>IF(E6986=F6986,"x","")</f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>IF(E6987=F6987,"x","")</f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>IF(E6988=F6988,"x","")</f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>IF(E6989=F6989,"x","")</f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>IF(E6990=F6990,"x","")</f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>IF(E6991=F6991,"x","")</f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>IF(E6992=F6992,"x","")</f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>IF(E6993=F6993,"x","")</f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>IF(E6994=F6994,"x","")</f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>IF(E6995=F6995,"x","")</f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>IF(E6996=F6996,"x","")</f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>IF(E6997=F6997,"x","")</f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>IF(E6998=F6998,"x","")</f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>IF(E6999=F6999,"x","")</f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>IF(E7000=F7000,"x","")</f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>IF(E7001=F7001,"x","")</f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>IF(E7002=F7002,"x","")</f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>IF(E7003=F7003,"x","")</f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>IF(E7004=F7004,"x","")</f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>IF(E7005=F7005,"x","")</f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>IF(E7006=F7006,"x","")</f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>IF(E7007=F7007,"x","")</f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>IF(E7008=F7008,"x","")</f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>IF(E7009=F7009,"x","")</f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>IF(E7010=F7010,"x","")</f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>IF(E7011=F7011,"x","")</f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>IF(E7012=F7012,"x","")</f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>IF(E7013=F7013,"x","")</f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>IF(E7014=F7014,"x","")</f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>IF(E7015=F7015,"x","")</f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>IF(E7016=F7016,"x","")</f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>IF(E7017=F7017,"x","")</f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>IF(E7018=F7018,"x","")</f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>IF(E7019=F7019,"x","")</f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>IF(E7020=F7020,"x","")</f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>IF(E7021=F7021,"x","")</f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>IF(E7022=F7022,"x","")</f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>IF(E7023=F7023,"x","")</f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>IF(E7024=F7024,"x","")</f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>IF(E7025=F7025,"x","")</f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>IF(E7026=F7026,"x","")</f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>IF(E7027=F7027,"x","")</f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>IF(E7028=F7028,"x","")</f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>IF(E7029=F7029,"x","")</f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>IF(E7030=F7030,"x","")</f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>IF(E7031=F7031,"x","")</f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>IF(E7032=F7032,"x","")</f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>IF(E7033=F7033,"x","")</f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>IF(E7034=F7034,"x","")</f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>IF(E7035=F7035,"x","")</f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>IF(E7036=F7036,"x","")</f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>IF(E7037=F7037,"x","")</f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>IF(E7038=F7038,"x","")</f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>IF(E7039=F7039,"x","")</f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>IF(E7040=F7040,"x","")</f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>IF(E7041=F7041,"x","")</f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>IF(E7043=F7043,"x","")</f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>IF(E7044=F7044,"x","")</f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>IF(E7045=F7045,"x","")</f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>IF(E7046=F7046,"x","")</f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>IF(E7047=F7047,"x","")</f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>IF(E7048=F7048,"x","")</f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>IF(E7049=F7049,"x","")</f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>IF(E7050=F7050,"x","")</f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>IF(E7051=F7051,"x","")</f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>IF(E7052=F7052,"x","")</f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>IF(E7053=F7053,"x","")</f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>IF(E7054=F7054,"x","")</f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>IF(E7055=F7055,"x","")</f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>IF(E7056=F7056,"x","")</f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>IF(E7057=F7057,"x","")</f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>IF(E7058=F7058,"x","")</f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>IF(E7059=F7059,"x","")</f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>IF(E7060=F7060,"x","")</f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>IF(E7061=F7061,"x","")</f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>IF(E7062=F7062,"x","")</f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>IF(E7063=F7063,"x","")</f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>IF(E7064=F7064,"x","")</f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>IF(E7065=F7065,"x","")</f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>IF(E7066=F7066,"x","")</f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>IF(E7067=F7067,"x","")</f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>IF(E7068=F7068,"x","")</f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>IF(E7069=F7069,"x","")</f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>IF(E7070=F7070,"x","")</f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>IF(E7071=F7071,"x","")</f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>IF(E7072=F7072,"x","")</f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>IF(E7073=F7073,"x","")</f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>IF(E7074=F7074,"x","")</f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>IF(E7075=F7075,"x","")</f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>IF(E7076=F7076,"x","")</f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>IF(E7077=F7077,"x","")</f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>IF(E7078=F7078,"x","")</f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>IF(E7079=F7079,"x","")</f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>IF(E7080=F7080,"x","")</f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>IF(E7081=F7081,"x","")</f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>IF(E7082=F7082,"x","")</f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>IF(E7083=F7083,"x","")</f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>IF(E7084=F7084,"x","")</f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>IF(E7085=F7085,"x","")</f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>IF(E7086=F7086,"x","")</f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>IF(E7087=F7087,"x","")</f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>IF(E7088=F7088,"x","")</f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>IF(E7089=F7089,"x","")</f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>IF(E7090=F7090,"x","")</f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>IF(E7091=F7091,"x","")</f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>IF(E7092=F7092,"x","")</f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>IF(E7093=F7093,"x","")</f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>IF(E7094=F7094,"x","")</f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>IF(E7095=F7095,"x","")</f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>IF(E7096=F7096,"x","")</f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>IF(E7097=F7097,"x","")</f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>IF(E7098=F7098,"x","")</f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>IF(E7099=F7099,"x","")</f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>IF(E7100=F7100,"x","")</f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>IF(E7101=F7101,"x","")</f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>IF(E7102=F7102,"x","")</f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>IF(E7103=F7103,"x","")</f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>IF(E7104=F7104,"x","")</f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>IF(E7105=F7105,"x","")</f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>IF(E7107=F7107,"x","")</f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>IF(E7108=F7108,"x","")</f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>IF(E7109=F7109,"x","")</f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>IF(E7110=F7110,"x","")</f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>IF(E7111=F7111,"x","")</f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>IF(E7112=F7112,"x","")</f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>IF(E7113=F7113,"x","")</f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>IF(E7114=F7114,"x","")</f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>IF(E7115=F7115,"x","")</f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>IF(E7116=F7116,"x","")</f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>IF(E7117=F7117,"x","")</f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>IF(E7118=F7118,"x","")</f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>IF(E7119=F7119,"x","")</f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>IF(E7120=F7120,"x","")</f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>IF(E7121=F7121,"x","")</f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>IF(E7122=F7122,"x","")</f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>IF(E7123=F7123,"x","")</f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>IF(E7124=F7124,"x","")</f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>IF(E7125=F7125,"x","")</f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>IF(E7126=F7126,"x","")</f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>IF(E7127=F7127,"x","")</f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>IF(E7128=F7128,"x","")</f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>IF(E7129=F7129,"x","")</f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>IF(E7130=F7130,"x","")</f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>IF(E7131=F7131,"x","")</f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>IF(E7132=F7132,"x","")</f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>IF(E7133=F7133,"x","")</f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>IF(E7134=F7134,"x","")</f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>IF(E7135=F7135,"x","")</f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>IF(E7136=F7136,"x","")</f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>IF(E7137=F7137,"x","")</f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>IF(E7138=F7138,"x","")</f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>IF(E7139=F7139,"x","")</f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>IF(E7140=F7140,"x","")</f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>IF(E7141=F7141,"x","")</f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>IF(E7142=F7142,"x","")</f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>IF(E7143=F7143,"x","")</f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>IF(E7144=F7144,"x","")</f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>IF(E7145=F7145,"x","")</f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>IF(E7146=F7146,"x","")</f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>IF(E7147=F7147,"x","")</f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>IF(E7148=F7148,"x","")</f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>IF(E7149=F7149,"x","")</f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>IF(E7150=F7150,"x","")</f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>IF(E7151=F7151,"x","")</f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>IF(E7152=F7152,"x","")</f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>IF(E7153=F7153,"x","")</f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>IF(E7154=F7154,"x","")</f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>IF(E7155=F7155,"x","")</f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>IF(E7156=F7156,"x","")</f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>IF(E7157=F7157,"x","")</f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>IF(E7158=F7158,"x","")</f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>IF(E7159=F7159,"x","")</f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>IF(E7160=F7160,"x","")</f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>IF(E7161=F7161,"x","")</f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>IF(E7162=F7162,"x","")</f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>IF(E7163=F7163,"x","")</f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>IF(E7164=F7164,"x","")</f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>IF(E7165=F7165,"x","")</f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>IF(E7166=F7166,"x","")</f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>IF(E7167=F7167,"x","")</f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>IF(E7168=F7168,"x","")</f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>IF(E7169=F7169,"x","")</f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>IF(E7171=F7171,"x","")</f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>IF(E7172=F7172,"x","")</f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>IF(E7173=F7173,"x","")</f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>IF(E7174=F7174,"x","")</f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>IF(E7175=F7175,"x","")</f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>IF(E7176=F7176,"x","")</f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>IF(E7177=F7177,"x","")</f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>IF(E7178=F7178,"x","")</f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>IF(E7179=F7179,"x","")</f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>IF(E7180=F7180,"x","")</f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>IF(E7181=F7181,"x","")</f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>IF(E7182=F7182,"x","")</f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>IF(E7183=F7183,"x","")</f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>IF(E7184=F7184,"x","")</f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>IF(E7185=F7185,"x","")</f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>IF(E7186=F7186,"x","")</f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>IF(E7187=F7187,"x","")</f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>IF(E7188=F7188,"x","")</f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>IF(E7189=F7189,"x","")</f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>IF(E7190=F7190,"x","")</f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>IF(E7191=F7191,"x","")</f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>IF(E7192=F7192,"x","")</f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>IF(E7193=F7193,"x","")</f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>IF(E7194=F7194,"x","")</f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>IF(E7195=F7195,"x","")</f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>IF(E7196=F7196,"x","")</f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>IF(E7197=F7197,"x","")</f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>IF(E7198=F7198,"x","")</f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>IF(E7199=F7199,"x","")</f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>IF(E7200=F7200,"x","")</f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>IF(E7201=F7201,"x","")</f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>IF(E7202=F7202,"x","")</f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>IF(E7203=F7203,"x","")</f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>IF(E7204=F7204,"x","")</f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>IF(E7205=F7205,"x","")</f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>IF(E7206=F7206,"x","")</f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>IF(E7207=F7207,"x","")</f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>IF(E7208=F7208,"x","")</f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>IF(E7209=F7209,"x","")</f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>IF(E7210=F7210,"x","")</f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>IF(E7211=F7211,"x","")</f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>IF(E7212=F7212,"x","")</f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>IF(E7213=F7213,"x","")</f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>IF(E7214=F7214,"x","")</f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>IF(E7215=F7215,"x","")</f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>IF(E7216=F7216,"x","")</f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>IF(E7217=F7217,"x","")</f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>IF(E7218=F7218,"x","")</f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>IF(E7219=F7219,"x","")</f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>IF(E7220=F7220,"x","")</f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>IF(E7221=F7221,"x","")</f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>IF(E7222=F7222,"x","")</f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>IF(E7223=F7223,"x","")</f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>IF(E7224=F7224,"x","")</f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>IF(E7225=F7225,"x","")</f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>IF(E7226=F7226,"x","")</f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>IF(E7227=F7227,"x","")</f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>IF(E7228=F7228,"x","")</f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>IF(E7229=F7229,"x","")</f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>IF(E7230=F7230,"x","")</f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>IF(E7231=F7231,"x","")</f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>IF(E7232=F7232,"x","")</f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>IF(E7233=F7233,"x","")</f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>IF(E7235=F7235,"x","")</f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>IF(E7236=F7236,"x","")</f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>IF(E7237=F7237,"x","")</f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>IF(E7238=F7238,"x","")</f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>IF(E7239=F7239,"x","")</f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>IF(E7240=F7240,"x","")</f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>IF(E7241=F7241,"x","")</f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>IF(E7242=F7242,"x","")</f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>IF(E7243=F7243,"x","")</f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>IF(E7244=F7244,"x","")</f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>IF(E7245=F7245,"x","")</f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>IF(E7246=F7246,"x","")</f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>IF(E7247=F7247,"x","")</f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>IF(E7248=F7248,"x","")</f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>IF(E7249=F7249,"x","")</f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>IF(E7250=F7250,"x","")</f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>IF(E7251=F7251,"x","")</f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>IF(E7252=F7252,"x","")</f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>IF(E7253=F7253,"x","")</f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>IF(E7254=F7254,"x","")</f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>IF(E7255=F7255,"x","")</f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>IF(E7256=F7256,"x","")</f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>IF(E7257=F7257,"x","")</f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>IF(E7258=F7258,"x","")</f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>IF(E7259=F7259,"x","")</f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>IF(E7260=F7260,"x","")</f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>IF(E7261=F7261,"x","")</f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>IF(E7262=F7262,"x","")</f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>IF(E7263=F7263,"x","")</f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>IF(E7264=F7264,"x","")</f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>IF(E7265=F7265,"x","")</f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>IF(E7266=F7266,"x","")</f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>IF(E7267=F7267,"x","")</f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>IF(E7268=F7268,"x","")</f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>IF(E7269=F7269,"x","")</f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>IF(E7270=F7270,"x","")</f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>IF(E7271=F7271,"x","")</f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>IF(E7272=F7272,"x","")</f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>IF(E7273=F7273,"x","")</f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>IF(E7274=F7274,"x","")</f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>IF(E7275=F7275,"x","")</f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>IF(E7276=F7276,"x","")</f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>IF(E7277=F7277,"x","")</f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>IF(E7278=F7278,"x","")</f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>IF(E7279=F7279,"x","")</f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>IF(E7280=F7280,"x","")</f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>IF(E7281=F7281,"x","")</f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>IF(E7282=F7282,"x","")</f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>IF(E7283=F7283,"x","")</f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>IF(E7284=F7284,"x","")</f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>IF(E7285=F7285,"x","")</f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>IF(E7286=F7286,"x","")</f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>IF(E7287=F7287,"x","")</f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>IF(E7288=F7288,"x","")</f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>IF(E7289=F7289,"x","")</f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>IF(E7290=F7290,"x","")</f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>IF(E7291=F7291,"x","")</f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>IF(E7292=F7292,"x","")</f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>IF(E7293=F7293,"x","")</f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>IF(E7294=F7294,"x","")</f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>IF(E7295=F7295,"x","")</f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>IF(E7296=F7296,"x","")</f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>IF(E7297=F7297,"x","")</f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>IF(E7299=F7299,"x","")</f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>IF(E7300=F7300,"x","")</f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>IF(E7301=F7301,"x","")</f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>IF(E7302=F7302,"x","")</f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>IF(E7303=F7303,"x","")</f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>IF(E7304=F7304,"x","")</f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>IF(E7305=F7305,"x","")</f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>IF(E7306=F7306,"x","")</f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>IF(E7307=F7307,"x","")</f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>IF(E7308=F7308,"x","")</f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>IF(E7309=F7309,"x","")</f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>IF(E7310=F7310,"x","")</f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>IF(E7311=F7311,"x","")</f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>IF(E7312=F7312,"x","")</f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>IF(E7313=F7313,"x","")</f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>IF(E7314=F7314,"x","")</f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>IF(E7315=F7315,"x","")</f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>IF(E7316=F7316,"x","")</f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>IF(E7317=F7317,"x","")</f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>IF(E7318=F7318,"x","")</f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>IF(E7319=F7319,"x","")</f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>IF(E7320=F7320,"x","")</f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>IF(E7321=F7321,"x","")</f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>IF(E7322=F7322,"x","")</f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>IF(E7323=F7323,"x","")</f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>IF(E7324=F7324,"x","")</f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>IF(E7325=F7325,"x","")</f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>IF(E7326=F7326,"x","")</f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>IF(E7327=F7327,"x","")</f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>IF(E7328=F7328,"x","")</f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>IF(E7329=F7329,"x","")</f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>IF(E7330=F7330,"x","")</f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>IF(E7331=F7331,"x","")</f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>IF(E7332=F7332,"x","")</f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>IF(E7333=F7333,"x","")</f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>IF(E7334=F7334,"x","")</f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>IF(E7335=F7335,"x","")</f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>IF(E7336=F7336,"x","")</f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>IF(E7337=F7337,"x","")</f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>IF(E7338=F7338,"x","")</f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>IF(E7339=F7339,"x","")</f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>IF(E7340=F7340,"x","")</f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>IF(E7341=F7341,"x","")</f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>IF(E7342=F7342,"x","")</f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>IF(E7343=F7343,"x","")</f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>IF(E7344=F7344,"x","")</f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>IF(E7345=F7345,"x","")</f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>IF(E7346=F7346,"x","")</f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>IF(E7347=F7347,"x","")</f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>IF(E7348=F7348,"x","")</f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>IF(E7349=F7349,"x","")</f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>IF(E7350=F7350,"x","")</f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>IF(E7351=F7351,"x","")</f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>IF(E7352=F7352,"x","")</f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>IF(E7353=F7353,"x","")</f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>IF(E7354=F7354,"x","")</f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>IF(E7355=F7355,"x","")</f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>IF(E7356=F7356,"x","")</f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>IF(E7357=F7357,"x","")</f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>IF(E7358=F7358,"x","")</f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>IF(E7359=F7359,"x","")</f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>IF(E7360=F7360,"x","")</f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>IF(E7361=F7361,"x","")</f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>IF(E7363=F7363,"x","")</f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>IF(E7364=F7364,"x","")</f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>IF(E7365=F7365,"x","")</f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>IF(E7366=F7366,"x","")</f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>IF(E7367=F7367,"x","")</f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>IF(E7368=F7368,"x","")</f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>IF(E7369=F7369,"x","")</f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>IF(E7370=F7370,"x","")</f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>IF(E7371=F7371,"x","")</f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>IF(E7372=F7372,"x","")</f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>IF(E7373=F7373,"x","")</f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>IF(E7374=F7374,"x","")</f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>IF(E7375=F7375,"x","")</f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>IF(E7376=F7376,"x","")</f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>IF(E7377=F7377,"x","")</f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>IF(E7378=F7378,"x","")</f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>IF(E7379=F7379,"x","")</f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>IF(E7380=F7380,"x","")</f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>IF(E7381=F7381,"x","")</f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>IF(E7382=F7382,"x","")</f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>IF(E7383=F7383,"x","")</f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>IF(E7384=F7384,"x","")</f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>IF(E7385=F7385,"x","")</f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>IF(E7386=F7386,"x","")</f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>IF(E7387=F7387,"x","")</f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>IF(E7388=F7388,"x","")</f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>IF(E7389=F7389,"x","")</f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>IF(E7390=F7390,"x","")</f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>IF(E7391=F7391,"x","")</f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>IF(E7392=F7392,"x","")</f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>IF(E7393=F7393,"x","")</f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>IF(E7394=F7394,"x","")</f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>IF(E7395=F7395,"x","")</f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>IF(E7396=F7396,"x","")</f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>IF(E7397=F7397,"x","")</f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>IF(E7398=F7398,"x","")</f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>IF(E7399=F7399,"x","")</f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>IF(E7400=F7400,"x","")</f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>IF(E7401=F7401,"x","")</f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>IF(E7402=F7402,"x","")</f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>IF(E7403=F7403,"x","")</f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>IF(E7404=F7404,"x","")</f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>IF(E7405=F7405,"x","")</f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>IF(E7406=F7406,"x","")</f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>IF(E7407=F7407,"x","")</f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>IF(E7408=F7408,"x","")</f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>IF(E7409=F7409,"x","")</f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>IF(E7410=F7410,"x","")</f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>IF(E7411=F7411,"x","")</f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>IF(E7412=F7412,"x","")</f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>IF(E7413=F7413,"x","")</f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>IF(E7414=F7414,"x","")</f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>IF(E7415=F7415,"x","")</f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>IF(E7416=F7416,"x","")</f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>IF(E7417=F7417,"x","")</f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>IF(E7418=F7418,"x","")</f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>IF(E7419=F7419,"x","")</f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>IF(E7420=F7420,"x","")</f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>IF(E7421=F7421,"x","")</f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>IF(E7422=F7422,"x","")</f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>IF(E7423=F7423,"x","")</f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>IF(E7424=F7424,"x","")</f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>IF(E7425=F7425,"x","")</f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>IF(E7427=F7427,"x","")</f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>IF(E7428=F7428,"x","")</f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>IF(E7429=F7429,"x","")</f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>IF(E7430=F7430,"x","")</f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>IF(E7431=F7431,"x","")</f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>IF(E7432=F7432,"x","")</f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>IF(E7433=F7433,"x","")</f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>IF(E7434=F7434,"x","")</f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>IF(E7435=F7435,"x","")</f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>IF(E7436=F7436,"x","")</f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>IF(E7437=F7437,"x","")</f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>IF(E7438=F7438,"x","")</f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>IF(E7439=F7439,"x","")</f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>IF(E7440=F7440,"x","")</f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>IF(E7441=F7441,"x","")</f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>IF(E7442=F7442,"x","")</f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>IF(E7443=F7443,"x","")</f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>IF(E7444=F7444,"x","")</f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>IF(E7445=F7445,"x","")</f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>IF(E7446=F7446,"x","")</f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>IF(E7447=F7447,"x","")</f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>IF(E7448=F7448,"x","")</f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>IF(E7449=F7449,"x","")</f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>IF(E7450=F7450,"x","")</f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>IF(E7451=F7451,"x","")</f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>IF(E7452=F7452,"x","")</f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>IF(E7453=F7453,"x","")</f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>IF(E7454=F7454,"x","")</f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>IF(E7455=F7455,"x","")</f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>IF(E7456=F7456,"x","")</f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>IF(E7457=F7457,"x","")</f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>IF(E7458=F7458,"x","")</f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>IF(E7459=F7459,"x","")</f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>IF(E7460=F7460,"x","")</f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>IF(E7461=F7461,"x","")</f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>IF(E7462=F7462,"x","")</f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>IF(E7463=F7463,"x","")</f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>IF(E7464=F7464,"x","")</f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>IF(E7465=F7465,"x","")</f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>IF(E7466=F7466,"x","")</f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>IF(E7467=F7467,"x","")</f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>IF(E7468=F7468,"x","")</f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>IF(E7469=F7469,"x","")</f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>IF(E7470=F7470,"x","")</f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>IF(E7471=F7471,"x","")</f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>IF(E7472=F7472,"x","")</f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>IF(E7473=F7473,"x","")</f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>IF(E7474=F7474,"x","")</f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>IF(E7475=F7475,"x","")</f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>IF(E7476=F7476,"x","")</f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>IF(E7477=F7477,"x","")</f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>IF(E7478=F7478,"x","")</f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>IF(E7479=F7479,"x","")</f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>IF(E7480=F7480,"x","")</f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>IF(E7481=F7481,"x","")</f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>IF(E7482=F7482,"x","")</f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>IF(E7483=F7483,"x","")</f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>IF(E7484=F7484,"x","")</f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>IF(E7485=F7485,"x","")</f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>IF(E7486=F7486,"x","")</f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>IF(E7487=F7487,"x","")</f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>IF(E7488=F7488,"x","")</f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>IF(E7489=F7489,"x","")</f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>IF(E7491=F7491,"x","")</f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>IF(E7492=F7492,"x","")</f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>IF(E7493=F7493,"x","")</f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>IF(E7494=F7494,"x","")</f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>IF(E7495=F7495,"x","")</f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>IF(E7496=F7496,"x","")</f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>IF(E7497=F7497,"x","")</f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>IF(E7498=F7498,"x","")</f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>IF(E7499=F7499,"x","")</f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>IF(E7500=F7500,"x","")</f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>IF(E7501=F7501,"x","")</f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>IF(E7502=F7502,"x","")</f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>IF(E7503=F7503,"x","")</f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>IF(E7504=F7504,"x","")</f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>IF(E7505=F7505,"x","")</f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>IF(E7506=F7506,"x","")</f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>IF(E7507=F7507,"x","")</f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>IF(E7508=F7508,"x","")</f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>IF(E7509=F7509,"x","")</f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>IF(E7510=F7510,"x","")</f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>IF(E7511=F7511,"x","")</f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>IF(E7512=F7512,"x","")</f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>IF(E7513=F7513,"x","")</f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>IF(E7514=F7514,"x","")</f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>IF(E7515=F7515,"x","")</f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>IF(E7516=F7516,"x","")</f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>IF(E7517=F7517,"x","")</f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>IF(E7518=F7518,"x","")</f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>IF(E7519=F7519,"x","")</f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>IF(E7520=F7520,"x","")</f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>IF(E7521=F7521,"x","")</f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>IF(E7522=F7522,"x","")</f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>IF(E7523=F7523,"x","")</f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>IF(E7524=F7524,"x","")</f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>IF(E7525=F7525,"x","")</f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>IF(E7526=F7526,"x","")</f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>IF(E7527=F7527,"x","")</f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>IF(E7528=F7528,"x","")</f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>IF(E7529=F7529,"x","")</f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>IF(E7530=F7530,"x","")</f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>IF(E7531=F7531,"x","")</f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>IF(E7532=F7532,"x","")</f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>IF(E7533=F7533,"x","")</f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>IF(E7534=F7534,"x","")</f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>IF(E7535=F7535,"x","")</f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>IF(E7536=F7536,"x","")</f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>IF(E7537=F7537,"x","")</f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>IF(E7538=F7538,"x","")</f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>IF(E7539=F7539,"x","")</f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>IF(E7540=F7540,"x","")</f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>IF(E7541=F7541,"x","")</f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>IF(E7542=F7542,"x","")</f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>IF(E7543=F7543,"x","")</f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>IF(E7544=F7544,"x","")</f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>IF(E7545=F7545,"x","")</f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>IF(E7546=F7546,"x","")</f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>IF(E7547=F7547,"x","")</f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>IF(E7548=F7548,"x","")</f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>IF(E7549=F7549,"x","")</f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>IF(E7550=F7550,"x","")</f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>IF(E7551=F7551,"x","")</f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>IF(E7552=F7552,"x","")</f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>IF(E7553=F7553,"x","")</f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>IF(E7555=F7555,"x","")</f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>IF(E7556=F7556,"x","")</f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>IF(E7557=F7557,"x","")</f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>IF(E7558=F7558,"x","")</f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>IF(E7559=F7559,"x","")</f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>IF(E7560=F7560,"x","")</f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>IF(E7561=F7561,"x","")</f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>IF(E7562=F7562,"x","")</f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>IF(E7563=F7563,"x","")</f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>IF(E7564=F7564,"x","")</f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>IF(E7565=F7565,"x","")</f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>IF(E7566=F7566,"x","")</f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>IF(E7567=F7567,"x","")</f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>IF(E7568=F7568,"x","")</f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>IF(E7569=F7569,"x","")</f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>IF(E7570=F7570,"x","")</f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>IF(E7571=F7571,"x","")</f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>IF(E7572=F7572,"x","")</f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>IF(E7573=F7573,"x","")</f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>IF(E7574=F7574,"x","")</f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>IF(E7575=F7575,"x","")</f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>IF(E7576=F7576,"x","")</f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>IF(E7577=F7577,"x","")</f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>IF(E7578=F7578,"x","")</f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>IF(E7579=F7579,"x","")</f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>IF(E7580=F7580,"x","")</f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>IF(E7581=F7581,"x","")</f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>IF(E7582=F7582,"x","")</f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>IF(E7583=F7583,"x","")</f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>IF(E7584=F7584,"x","")</f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>IF(E7585=F7585,"x","")</f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>IF(E7586=F7586,"x","")</f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>IF(E7587=F7587,"x","")</f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>IF(E7588=F7588,"x","")</f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>IF(E7589=F7589,"x","")</f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>IF(E7590=F7590,"x","")</f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>IF(E7591=F7591,"x","")</f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>IF(E7592=F7592,"x","")</f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>IF(E7593=F7593,"x","")</f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>IF(E7594=F7594,"x","")</f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>IF(E7595=F7595,"x","")</f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>IF(E7596=F7596,"x","")</f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>IF(E7597=F7597,"x","")</f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>IF(E7598=F7598,"x","")</f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>IF(E7599=F7599,"x","")</f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>IF(E7600=F7600,"x","")</f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>IF(E7601=F7601,"x","")</f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>IF(E7602=F7602,"x","")</f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>IF(E7603=F7603,"x","")</f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>IF(E7604=F7604,"x","")</f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>IF(E7605=F7605,"x","")</f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>IF(E7606=F7606,"x","")</f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>IF(E7607=F7607,"x","")</f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>IF(E7608=F7608,"x","")</f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>IF(E7609=F7609,"x","")</f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>IF(E7610=F7610,"x","")</f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>IF(E7611=F7611,"x","")</f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>IF(E7612=F7612,"x","")</f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>IF(E7613=F7613,"x","")</f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>IF(E7614=F7614,"x","")</f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>IF(E7615=F7615,"x","")</f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>IF(E7616=F7616,"x","")</f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>IF(E7617=F7617,"x","")</f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>IF(E7619=F7619,"x","")</f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>IF(E7620=F7620,"x","")</f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>IF(E7621=F7621,"x","")</f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>IF(E7622=F7622,"x","")</f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>IF(E7623=F7623,"x","")</f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>IF(E7624=F7624,"x","")</f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>IF(E7625=F7625,"x","")</f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>IF(E7626=F7626,"x","")</f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>IF(E7627=F7627,"x","")</f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>IF(E7628=F7628,"x","")</f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>IF(E7629=F7629,"x","")</f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>IF(E7630=F7630,"x","")</f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>IF(E7631=F7631,"x","")</f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>IF(E7632=F7632,"x","")</f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>IF(E7633=F7633,"x","")</f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>IF(E7634=F7634,"x","")</f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>IF(E7635=F7635,"x","")</f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>IF(E7636=F7636,"x","")</f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>IF(E7637=F7637,"x","")</f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>IF(E7638=F7638,"x","")</f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>IF(E7639=F7639,"x","")</f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>IF(E7640=F7640,"x","")</f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>IF(E7641=F7641,"x","")</f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>IF(E7642=F7642,"x","")</f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>IF(E7643=F7643,"x","")</f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>IF(E7644=F7644,"x","")</f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>IF(E7645=F7645,"x","")</f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>IF(E7646=F7646,"x","")</f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>IF(E7647=F7647,"x","")</f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>IF(E7648=F7648,"x","")</f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>IF(E7649=F7649,"x","")</f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>IF(E7650=F7650,"x","")</f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>IF(E7651=F7651,"x","")</f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>IF(E7652=F7652,"x","")</f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>IF(E7653=F7653,"x","")</f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>IF(E7654=F7654,"x","")</f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>IF(E7655=F7655,"x","")</f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>IF(E7656=F7656,"x","")</f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>IF(E7657=F7657,"x","")</f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>IF(E7658=F7658,"x","")</f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>IF(E7659=F7659,"x","")</f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>IF(E7660=F7660,"x","")</f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>IF(E7661=F7661,"x","")</f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>IF(E7662=F7662,"x","")</f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>IF(E7663=F7663,"x","")</f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>IF(E7664=F7664,"x","")</f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>IF(E7665=F7665,"x","")</f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>IF(E7666=F7666,"x","")</f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>IF(E7667=F7667,"x","")</f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>IF(E7668=F7668,"x","")</f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>IF(E7669=F7669,"x","")</f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>IF(E7670=F7670,"x","")</f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>IF(E7671=F7671,"x","")</f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>IF(E7672=F7672,"x","")</f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>IF(E7673=F7673,"x","")</f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>IF(E7674=F7674,"x","")</f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>IF(E7675=F7675,"x","")</f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>IF(E7676=F7676,"x","")</f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>IF(E7677=F7677,"x","")</f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>IF(E7678=F7678,"x","")</f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>IF(E7679=F7679,"x","")</f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>IF(E7680=F7680,"x","")</f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>IF(E7681=F7681,"x","")</f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>IF(E7683=F7683,"x","")</f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>IF(E7684=F7684,"x","")</f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>IF(E7685=F7685,"x","")</f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>IF(E7686=F7686,"x","")</f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>IF(E7687=F7687,"x","")</f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>IF(E7688=F7688,"x","")</f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>IF(E7689=F7689,"x","")</f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>IF(E7690=F7690,"x","")</f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>IF(E7691=F7691,"x","")</f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>IF(E7692=F7692,"x","")</f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>IF(E7693=F7693,"x","")</f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>IF(E7694=F7694,"x","")</f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>IF(E7695=F7695,"x","")</f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>IF(E7696=F7696,"x","")</f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>IF(E7697=F7697,"x","")</f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>IF(E7698=F7698,"x","")</f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>IF(E7699=F7699,"x","")</f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>IF(E7700=F7700,"x","")</f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>IF(E7701=F7701,"x","")</f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>IF(E7702=F7702,"x","")</f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>IF(E7703=F7703,"x","")</f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>IF(E7704=F7704,"x","")</f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>IF(E7705=F7705,"x","")</f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>IF(E7706=F7706,"x","")</f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>IF(E7707=F7707,"x","")</f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>IF(E7708=F7708,"x","")</f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>IF(E7709=F7709,"x","")</f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>IF(E7710=F7710,"x","")</f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>IF(E7711=F7711,"x","")</f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>IF(E7712=F7712,"x","")</f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>IF(E7713=F7713,"x","")</f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>IF(E7714=F7714,"x","")</f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>IF(E7715=F7715,"x","")</f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>IF(E7716=F7716,"x","")</f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>IF(E7717=F7717,"x","")</f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>IF(E7718=F7718,"x","")</f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>IF(E7719=F7719,"x","")</f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>IF(E7720=F7720,"x","")</f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>IF(E7721=F7721,"x","")</f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>IF(E7722=F7722,"x","")</f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>IF(E7723=F7723,"x","")</f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>IF(E7724=F7724,"x","")</f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>IF(E7725=F7725,"x","")</f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>IF(E7726=F7726,"x","")</f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>IF(E7727=F7727,"x","")</f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>IF(E7728=F7728,"x","")</f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>IF(E7729=F7729,"x","")</f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>IF(E7730=F7730,"x","")</f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>IF(E7731=F7731,"x","")</f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>IF(E7732=F7732,"x","")</f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>IF(E7733=F7733,"x","")</f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>IF(E7734=F7734,"x","")</f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>IF(E7735=F7735,"x","")</f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>IF(E7736=F7736,"x","")</f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>IF(E7737=F7737,"x","")</f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>IF(E7738=F7738,"x","")</f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>IF(E7739=F7739,"x","")</f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>IF(E7740=F7740,"x","")</f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>IF(E7741=F7741,"x","")</f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>IF(E7742=F7742,"x","")</f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>IF(E7743=F7743,"x","")</f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>IF(E7744=F7744,"x","")</f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>IF(E7745=F7745,"x","")</f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>IF(E7747=F7747,"x","")</f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>IF(E7748=F7748,"x","")</f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>IF(E7749=F7749,"x","")</f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>IF(E7750=F7750,"x","")</f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>IF(E7751=F7751,"x","")</f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>IF(E7752=F7752,"x","")</f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>IF(E7753=F7753,"x","")</f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>IF(E7754=F7754,"x","")</f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>IF(E7755=F7755,"x","")</f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>IF(E7756=F7756,"x","")</f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>IF(E7757=F7757,"x","")</f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>IF(E7758=F7758,"x","")</f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>IF(E7759=F7759,"x","")</f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>IF(E7760=F7760,"x","")</f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>IF(E7761=F7761,"x","")</f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>IF(E7762=F7762,"x","")</f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>IF(E7763=F7763,"x","")</f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>IF(E7764=F7764,"x","")</f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>IF(E7765=F7765,"x","")</f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>IF(E7766=F7766,"x","")</f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>IF(E7767=F7767,"x","")</f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>IF(E7768=F7768,"x","")</f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>IF(E7769=F7769,"x","")</f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>IF(E7770=F7770,"x","")</f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>IF(E7771=F7771,"x","")</f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>IF(E7772=F7772,"x","")</f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>IF(E7773=F7773,"x","")</f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>IF(E7774=F7774,"x","")</f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>IF(E7775=F7775,"x","")</f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>IF(E7776=F7776,"x","")</f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>IF(E7777=F7777,"x","")</f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>IF(E7778=F7778,"x","")</f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>IF(E7779=F7779,"x","")</f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>IF(E7780=F7780,"x","")</f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>IF(E7781=F7781,"x","")</f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>IF(E7782=F7782,"x","")</f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>IF(E7783=F7783,"x","")</f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>IF(E7784=F7784,"x","")</f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>IF(E7785=F7785,"x","")</f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>IF(E7786=F7786,"x","")</f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>IF(E7787=F7787,"x","")</f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>IF(E7788=F7788,"x","")</f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>IF(E7789=F7789,"x","")</f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>IF(E7790=F7790,"x","")</f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>IF(E7791=F7791,"x","")</f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>IF(E7792=F7792,"x","")</f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>IF(E7793=F7793,"x","")</f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>IF(E7794=F7794,"x","")</f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>IF(E7795=F7795,"x","")</f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>IF(E7796=F7796,"x","")</f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>IF(E7797=F7797,"x","")</f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>IF(E7798=F7798,"x","")</f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>IF(E7799=F7799,"x","")</f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>IF(E7800=F7800,"x","")</f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>IF(E7801=F7801,"x","")</f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>IF(E7802=F7802,"x","")</f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>IF(E7803=F7803,"x","")</f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>IF(E7804=F7804,"x","")</f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>IF(E7805=F7805,"x","")</f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>IF(E7806=F7806,"x","")</f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>IF(E7807=F7807,"x","")</f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>IF(E7808=F7808,"x","")</f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>IF(E7809=F7809,"x","")</f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>IF(E7811=F7811,"x","")</f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>IF(E7812=F7812,"x","")</f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>IF(E7813=F7813,"x","")</f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>IF(E7814=F7814,"x","")</f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>IF(E7815=F7815,"x","")</f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>IF(E7816=F7816,"x","")</f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>IF(E7817=F7817,"x","")</f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>IF(E7818=F7818,"x","")</f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>IF(E7819=F7819,"x","")</f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>IF(E7820=F7820,"x","")</f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>IF(E7821=F7821,"x","")</f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>IF(E7822=F7822,"x","")</f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>IF(E7823=F7823,"x","")</f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>IF(E7824=F7824,"x","")</f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>IF(E7825=F7825,"x","")</f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>IF(E7826=F7826,"x","")</f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>IF(E7827=F7827,"x","")</f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>IF(E7828=F7828,"x","")</f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>IF(E7829=F7829,"x","")</f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>IF(E7830=F7830,"x","")</f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>IF(E7831=F7831,"x","")</f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>IF(E7832=F7832,"x","")</f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>IF(E7833=F7833,"x","")</f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>IF(E7834=F7834,"x","")</f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>IF(E7835=F7835,"x","")</f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>IF(E7836=F7836,"x","")</f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>IF(E7837=F7837,"x","")</f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>IF(E7838=F7838,"x","")</f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>IF(E7839=F7839,"x","")</f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>IF(E7840=F7840,"x","")</f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>IF(E7841=F7841,"x","")</f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>IF(E7842=F7842,"x","")</f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>IF(E7843=F7843,"x","")</f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>IF(E7844=F7844,"x","")</f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>IF(E7845=F7845,"x","")</f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>IF(E7846=F7846,"x","")</f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>IF(E7847=F7847,"x","")</f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>IF(E7848=F7848,"x","")</f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>IF(E7849=F7849,"x","")</f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>IF(E7850=F7850,"x","")</f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>IF(E7851=F7851,"x","")</f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>IF(E7852=F7852,"x","")</f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>IF(E7853=F7853,"x","")</f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>IF(E7854=F7854,"x","")</f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>IF(E7855=F7855,"x","")</f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>IF(E7856=F7856,"x","")</f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>IF(E7857=F7857,"x","")</f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>IF(E7858=F7858,"x","")</f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>IF(E7859=F7859,"x","")</f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>IF(E7860=F7860,"x","")</f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>IF(E7861=F7861,"x","")</f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>IF(E7862=F7862,"x","")</f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>IF(E7863=F7863,"x","")</f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>IF(E7864=F7864,"x","")</f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>IF(E7865=F7865,"x","")</f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>IF(E7866=F7866,"x","")</f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>IF(E7867=F7867,"x","")</f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>IF(E7868=F7868,"x","")</f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>IF(E7869=F7869,"x","")</f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>IF(E7870=F7870,"x","")</f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>IF(E7871=F7871,"x","")</f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>IF(E7872=F7872,"x","")</f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>IF(E7873=F7873,"x","")</f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>IF(E7875=F7875,"x","")</f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>IF(E7876=F7876,"x","")</f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>IF(E7877=F7877,"x","")</f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>IF(E7878=F7878,"x","")</f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>IF(E7879=F7879,"x","")</f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>IF(E7880=F7880,"x","")</f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>IF(E7881=F7881,"x","")</f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>IF(E7882=F7882,"x","")</f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>IF(E7883=F7883,"x","")</f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>IF(E7884=F7884,"x","")</f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>IF(E7885=F7885,"x","")</f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>IF(E7886=F7886,"x","")</f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>IF(E7887=F7887,"x","")</f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>IF(E7888=F7888,"x","")</f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>IF(E7889=F7889,"x","")</f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>IF(E7890=F7890,"x","")</f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>IF(E7891=F7891,"x","")</f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>IF(E7892=F7892,"x","")</f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>IF(E7893=F7893,"x","")</f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>IF(E7894=F7894,"x","")</f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>IF(E7895=F7895,"x","")</f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>IF(E7896=F7896,"x","")</f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>IF(E7897=F7897,"x","")</f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>IF(E7898=F7898,"x","")</f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>IF(E7899=F7899,"x","")</f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>IF(E7900=F7900,"x","")</f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>IF(E7901=F7901,"x","")</f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>IF(E7902=F7902,"x","")</f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>IF(E7903=F7903,"x","")</f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>IF(E7904=F7904,"x","")</f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>IF(E7905=F7905,"x","")</f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>IF(E7906=F7906,"x","")</f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>IF(E7907=F7907,"x","")</f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>IF(E7908=F7908,"x","")</f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>IF(E7909=F7909,"x","")</f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>IF(E7910=F7910,"x","")</f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>IF(E7911=F7911,"x","")</f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>IF(E7912=F7912,"x","")</f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>IF(E7913=F7913,"x","")</f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>IF(E7914=F7914,"x","")</f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>IF(E7915=F7915,"x","")</f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>IF(E7916=F7916,"x","")</f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>IF(E7917=F7917,"x","")</f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>IF(E7918=F7918,"x","")</f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>IF(E7919=F7919,"x","")</f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>IF(E7920=F7920,"x","")</f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>IF(E7921=F7921,"x","")</f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>IF(E7922=F7922,"x","")</f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>IF(E7923=F7923,"x","")</f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>IF(E7924=F7924,"x","")</f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>IF(E7925=F7925,"x","")</f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>IF(E7926=F7926,"x","")</f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>IF(E7927=F7927,"x","")</f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>IF(E7928=F7928,"x","")</f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>IF(E7929=F7929,"x","")</f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>IF(E7930=F7930,"x","")</f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>IF(E7931=F7931,"x","")</f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>IF(E7932=F7932,"x","")</f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>IF(E7933=F7933,"x","")</f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>IF(E7934=F7934,"x","")</f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>IF(E7935=F7935,"x","")</f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>IF(E7936=F7936,"x","")</f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>IF(E7937=F7937,"x","")</f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>IF(E7939=F7939,"x","")</f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>IF(E7940=F7940,"x","")</f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>IF(E7941=F7941,"x","")</f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>IF(E7942=F7942,"x","")</f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>IF(E7943=F7943,"x","")</f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>IF(E7944=F7944,"x","")</f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>IF(E7945=F7945,"x","")</f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>IF(E7946=F7946,"x","")</f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>IF(E7947=F7947,"x","")</f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>IF(E7948=F7948,"x","")</f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>IF(E7949=F7949,"x","")</f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>IF(E7950=F7950,"x","")</f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>IF(E7951=F7951,"x","")</f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>IF(E7952=F7952,"x","")</f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>IF(E7953=F7953,"x","")</f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>IF(E7954=F7954,"x","")</f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>IF(E7955=F7955,"x","")</f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>IF(E7956=F7956,"x","")</f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>IF(E7957=F7957,"x","")</f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>IF(E7958=F7958,"x","")</f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>IF(E7959=F7959,"x","")</f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>IF(E7960=F7960,"x","")</f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>IF(E7961=F7961,"x","")</f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>IF(E7962=F7962,"x","")</f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>IF(E7963=F7963,"x","")</f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>IF(E7964=F7964,"x","")</f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>IF(E7965=F7965,"x","")</f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>IF(E7966=F7966,"x","")</f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>IF(E7967=F7967,"x","")</f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>IF(E7968=F7968,"x","")</f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>IF(E7969=F7969,"x","")</f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>IF(E7970=F7970,"x","")</f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>IF(E7971=F7971,"x","")</f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>IF(E7972=F7972,"x","")</f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>IF(E7973=F7973,"x","")</f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>IF(E7974=F7974,"x","")</f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>IF(E7975=F7975,"x","")</f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>IF(E7976=F7976,"x","")</f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>IF(E7977=F7977,"x","")</f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>IF(E7978=F7978,"x","")</f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>IF(E7979=F7979,"x","")</f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>IF(E7980=F7980,"x","")</f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>IF(E7981=F7981,"x","")</f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>IF(E7982=F7982,"x","")</f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>IF(E7983=F7983,"x","")</f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>IF(E7984=F7984,"x","")</f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>IF(E7985=F7985,"x","")</f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>IF(E7986=F7986,"x","")</f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>IF(E7987=F7987,"x","")</f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>IF(E7988=F7988,"x","")</f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>IF(E7989=F7989,"x","")</f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>IF(E7990=F7990,"x","")</f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>IF(E7991=F7991,"x","")</f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>IF(E7992=F7992,"x","")</f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>IF(E7993=F7993,"x","")</f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>IF(E7994=F7994,"x","")</f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>IF(E7995=F7995,"x","")</f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>IF(E7996=F7996,"x","")</f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>IF(E7997=F7997,"x","")</f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>IF(E7998=F7998,"x","")</f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>IF(E7999=F7999,"x","")</f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>IF(E8000=F8000,"x","")</f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>IF(E8001=F8001,"x","")</f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>IF(E8003=F8003,"x","")</f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>IF(E8004=F8004,"x","")</f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>IF(E8005=F8005,"x","")</f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>IF(E8006=F8006,"x","")</f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>IF(E8007=F8007,"x","")</f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>IF(E8008=F8008,"x","")</f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>IF(E8009=F8009,"x","")</f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>IF(E8010=F8010,"x","")</f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>IF(E8011=F8011,"x","")</f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>IF(E8012=F8012,"x","")</f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>IF(E8013=F8013,"x","")</f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>IF(E8014=F8014,"x","")</f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>IF(E8015=F8015,"x","")</f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>IF(E8016=F8016,"x","")</f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>IF(E8017=F8017,"x","")</f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>IF(E8018=F8018,"x","")</f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>IF(E8019=F8019,"x","")</f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>IF(E8020=F8020,"x","")</f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>IF(E8021=F8021,"x","")</f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>IF(E8022=F8022,"x","")</f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>IF(E8023=F8023,"x","")</f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>IF(E8024=F8024,"x","")</f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>IF(E8025=F8025,"x","")</f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>IF(E8026=F8026,"x","")</f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>IF(E8027=F8027,"x","")</f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>IF(E8028=F8028,"x","")</f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>IF(E8029=F8029,"x","")</f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>IF(E8030=F8030,"x","")</f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>IF(E8031=F8031,"x","")</f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>IF(E8032=F8032,"x","")</f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>IF(E8033=F8033,"x","")</f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>IF(E8034=F8034,"x","")</f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>IF(E8035=F8035,"x","")</f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>IF(E8036=F8036,"x","")</f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>IF(E8037=F8037,"x","")</f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>IF(E8038=F8038,"x","")</f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>IF(E8039=F8039,"x","")</f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>IF(E8040=F8040,"x","")</f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>IF(E8041=F8041,"x","")</f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>IF(E8042=F8042,"x","")</f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>IF(E8043=F8043,"x","")</f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>IF(E8044=F8044,"x","")</f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>IF(E8045=F8045,"x","")</f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>IF(E8046=F8046,"x","")</f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>IF(E8047=F8047,"x","")</f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>IF(E8048=F8048,"x","")</f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>IF(E8049=F8049,"x","")</f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>IF(E8050=F8050,"x","")</f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>IF(E8051=F8051,"x","")</f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>IF(E8052=F8052,"x","")</f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>IF(E8053=F8053,"x","")</f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>IF(E8054=F8054,"x","")</f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>IF(E8055=F8055,"x","")</f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>IF(E8056=F8056,"x","")</f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>IF(E8057=F8057,"x","")</f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>IF(E8058=F8058,"x","")</f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>IF(E8059=F8059,"x","")</f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>IF(E8060=F8060,"x","")</f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>IF(E8061=F8061,"x","")</f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>IF(E8062=F8062,"x","")</f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>IF(E8063=F8063,"x","")</f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>IF(E8064=F8064,"x","")</f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>IF(E8065=F8065,"x","")</f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>IF(E8067=F8067,"x","")</f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>IF(E8068=F8068,"x","")</f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>IF(E8069=F8069,"x","")</f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>IF(E8070=F8070,"x","")</f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>IF(E8071=F8071,"x","")</f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>IF(E8072=F8072,"x","")</f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>IF(E8073=F8073,"x","")</f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>IF(E8074=F8074,"x","")</f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>IF(E8075=F8075,"x","")</f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>IF(E8076=F8076,"x","")</f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>IF(E8077=F8077,"x","")</f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>IF(E8078=F8078,"x","")</f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>IF(E8079=F8079,"x","")</f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>IF(E8080=F8080,"x","")</f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>IF(E8081=F8081,"x","")</f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>IF(E8082=F8082,"x","")</f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>IF(E8083=F8083,"x","")</f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>IF(E8084=F8084,"x","")</f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>IF(E8085=F8085,"x","")</f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>IF(E8086=F8086,"x","")</f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>IF(E8087=F8087,"x","")</f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>IF(E8088=F8088,"x","")</f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>IF(E8089=F8089,"x","")</f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>IF(E8090=F8090,"x","")</f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>IF(E8091=F8091,"x","")</f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>IF(E8092=F8092,"x","")</f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>IF(E8093=F8093,"x","")</f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>IF(E8094=F8094,"x","")</f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>IF(E8095=F8095,"x","")</f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>IF(E8096=F8096,"x","")</f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>IF(E8097=F8097,"x","")</f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>IF(E8098=F8098,"x","")</f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>IF(E8099=F8099,"x","")</f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>IF(E8100=F8100,"x","")</f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>IF(E8101=F8101,"x","")</f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>IF(E8102=F8102,"x","")</f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>IF(E8103=F8103,"x","")</f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>IF(E8104=F8104,"x","")</f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>IF(E8105=F8105,"x","")</f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>IF(E8106=F8106,"x","")</f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>IF(E8107=F8107,"x","")</f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>IF(E8108=F8108,"x","")</f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>IF(E8109=F8109,"x","")</f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>IF(E8110=F8110,"x","")</f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>IF(E8111=F8111,"x","")</f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>IF(E8112=F8112,"x","")</f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>IF(E8113=F8113,"x","")</f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>IF(E8114=F8114,"x","")</f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>IF(E8115=F8115,"x","")</f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>IF(E8116=F8116,"x","")</f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>IF(E8117=F8117,"x","")</f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>IF(E8118=F8118,"x","")</f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>IF(E8119=F8119,"x","")</f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>IF(E8120=F8120,"x","")</f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>IF(E8121=F8121,"x","")</f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>IF(E8122=F8122,"x","")</f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>IF(E8123=F8123,"x","")</f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>IF(E8124=F8124,"x","")</f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>IF(E8125=F8125,"x","")</f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>IF(E8126=F8126,"x","")</f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>IF(E8127=F8127,"x","")</f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>IF(E8128=F8128,"x","")</f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>IF(E8129=F8129,"x","")</f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>IF(E8131=F8131,"x","")</f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>IF(E8132=F8132,"x","")</f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>IF(E8133=F8133,"x","")</f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>IF(E8134=F8134,"x","")</f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>IF(E8135=F8135,"x","")</f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>IF(E8136=F8136,"x","")</f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>IF(E8137=F8137,"x","")</f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>IF(E8138=F8138,"x","")</f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>IF(E8139=F8139,"x","")</f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>IF(E8140=F8140,"x","")</f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>IF(E8141=F8141,"x","")</f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>IF(E8142=F8142,"x","")</f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>IF(E8143=F8143,"x","")</f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>IF(E8144=F8144,"x","")</f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>IF(E8145=F8145,"x","")</f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>IF(E8146=F8146,"x","")</f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>IF(E8147=F8147,"x","")</f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>IF(E8148=F8148,"x","")</f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>IF(E8149=F8149,"x","")</f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>IF(E8150=F8150,"x","")</f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>IF(E8151=F8151,"x","")</f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>IF(E8152=F8152,"x","")</f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>IF(E8153=F8153,"x","")</f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>IF(E8154=F8154,"x","")</f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>IF(E8155=F8155,"x","")</f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>IF(E8156=F8156,"x","")</f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>IF(E8157=F8157,"x","")</f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>IF(E8158=F8158,"x","")</f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>IF(E8159=F8159,"x","")</f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>IF(E8160=F8160,"x","")</f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>IF(E8161=F8161,"x","")</f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>IF(E8162=F8162,"x","")</f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>IF(E8163=F8163,"x","")</f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>IF(E8164=F8164,"x","")</f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>IF(E8165=F8165,"x","")</f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>IF(E8166=F8166,"x","")</f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>IF(E8167=F8167,"x","")</f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>IF(E8168=F8168,"x","")</f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>IF(E8169=F8169,"x","")</f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>IF(E8170=F8170,"x","")</f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>IF(E8171=F8171,"x","")</f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>IF(E8172=F8172,"x","")</f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>IF(E8173=F8173,"x","")</f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>IF(E8174=F8174,"x","")</f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>IF(E8175=F8175,"x","")</f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>IF(E8176=F8176,"x","")</f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>IF(E8177=F8177,"x","")</f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>IF(E8178=F8178,"x","")</f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>IF(E8179=F8179,"x","")</f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>IF(E8180=F8180,"x","")</f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>IF(E8181=F8181,"x","")</f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>IF(E8182=F8182,"x","")</f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>IF(E8183=F8183,"x","")</f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>IF(E8184=F8184,"x","")</f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>IF(E8185=F8185,"x","")</f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>IF(E8186=F8186,"x","")</f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>IF(E8187=F8187,"x","")</f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>IF(E8188=F8188,"x","")</f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>IF(E8189=F8189,"x","")</f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>IF(E8190=F8190,"x","")</f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>IF(E8191=F8191,"x","")</f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>IF(E8192=F8192,"x","")</f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>IF(E8193=F8193,"x","")</f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>IF(E8195=F8195,"x","")</f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>IF(E8196=F8196,"x","")</f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>IF(E8197=F8197,"x","")</f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>IF(E8198=F8198,"x","")</f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>IF(E8199=F8199,"x","")</f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>IF(E8200=F8200,"x","")</f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>IF(E8201=F8201,"x","")</f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>IF(E8202=F8202,"x","")</f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>IF(E8203=F8203,"x","")</f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>IF(E8204=F8204,"x","")</f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>IF(E8205=F8205,"x","")</f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>IF(E8206=F8206,"x","")</f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>IF(E8207=F8207,"x","")</f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>IF(E8208=F8208,"x","")</f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>IF(E8209=F8209,"x","")</f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>IF(E8210=F8210,"x","")</f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>IF(E8211=F8211,"x","")</f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>IF(E8212=F8212,"x","")</f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>IF(E8213=F8213,"x","")</f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>IF(E8214=F8214,"x","")</f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>IF(E8215=F8215,"x","")</f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>IF(E8216=F8216,"x","")</f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>IF(E8217=F8217,"x","")</f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>IF(E8218=F8218,"x","")</f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>IF(E8219=F8219,"x","")</f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>IF(E8220=F8220,"x","")</f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>IF(E8221=F8221,"x","")</f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>IF(E8222=F8222,"x","")</f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>IF(E8223=F8223,"x","")</f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>IF(E8224=F8224,"x","")</f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>IF(E8225=F8225,"x","")</f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>IF(E8226=F8226,"x","")</f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>IF(E8227=F8227,"x","")</f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>IF(E8228=F8228,"x","")</f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>IF(E8229=F8229,"x","")</f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>IF(E8230=F8230,"x","")</f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>IF(E8231=F8231,"x","")</f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>IF(E8232=F8232,"x","")</f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>IF(E8233=F8233,"x","")</f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>IF(E8234=F8234,"x","")</f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>IF(E8235=F8235,"x","")</f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>IF(E8236=F8236,"x","")</f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>IF(E8237=F8237,"x","")</f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>IF(E8238=F8238,"x","")</f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>IF(E8239=F8239,"x","")</f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>IF(E8240=F8240,"x","")</f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>IF(E8241=F8241,"x","")</f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>IF(E8242=F8242,"x","")</f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>IF(E8243=F8243,"x","")</f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>IF(E8244=F8244,"x","")</f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>IF(E8245=F8245,"x","")</f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>IF(E8246=F8246,"x","")</f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>IF(E8247=F8247,"x","")</f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>IF(E8248=F8248,"x","")</f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>IF(E8249=F8249,"x","")</f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>IF(E8250=F8250,"x","")</f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>IF(E8251=F8251,"x","")</f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>IF(E8252=F8252,"x","")</f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>IF(E8253=F8253,"x","")</f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>IF(E8254=F8254,"x","")</f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>IF(E8255=F8255,"x","")</f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>IF(E8256=F8256,"x","")</f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>IF(E8257=F8257,"x","")</f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>IF(E8259=F8259,"x","")</f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>IF(E8260=F8260,"x","")</f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>IF(E8261=F8261,"x","")</f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>IF(E8262=F8262,"x","")</f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>IF(E8263=F8263,"x","")</f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>IF(E8264=F8264,"x","")</f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>IF(E8265=F8265,"x","")</f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>IF(E8266=F8266,"x","")</f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>IF(E8267=F8267,"x","")</f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>IF(E8268=F8268,"x","")</f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>IF(E8269=F8269,"x","")</f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>IF(E8270=F8270,"x","")</f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>IF(E8271=F8271,"x","")</f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>IF(E8272=F8272,"x","")</f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>IF(E8273=F8273,"x","")</f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>IF(E8274=F8274,"x","")</f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>IF(E8275=F8275,"x","")</f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>IF(E8276=F8276,"x","")</f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>IF(E8277=F8277,"x","")</f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>IF(E8278=F8278,"x","")</f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>IF(E8279=F8279,"x","")</f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>IF(E8280=F8280,"x","")</f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>IF(E8281=F8281,"x","")</f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>IF(E8282=F8282,"x","")</f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>IF(E8283=F8283,"x","")</f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>IF(E8284=F8284,"x","")</f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>IF(E8285=F8285,"x","")</f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>IF(E8286=F8286,"x","")</f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>IF(E8287=F8287,"x","")</f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>IF(E8288=F8288,"x","")</f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>IF(E8289=F8289,"x","")</f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>IF(E8290=F8290,"x","")</f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>IF(E8291=F8291,"x","")</f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>IF(E8292=F8292,"x","")</f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>IF(E8293=F8293,"x","")</f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>IF(E8294=F8294,"x","")</f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>IF(E8295=F8295,"x","")</f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>IF(E8296=F8296,"x","")</f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>IF(E8297=F8297,"x","")</f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>IF(E8298=F8298,"x","")</f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>IF(E8299=F8299,"x","")</f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>IF(E8300=F8300,"x","")</f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>IF(E8301=F8301,"x","")</f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>IF(E8302=F8302,"x","")</f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>IF(E8303=F8303,"x","")</f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>IF(E8304=F8304,"x","")</f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>IF(E8305=F8305,"x","")</f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>IF(E8306=F8306,"x","")</f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>IF(E8307=F8307,"x","")</f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>IF(E8308=F8308,"x","")</f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>IF(E8309=F8309,"x","")</f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>IF(E8310=F8310,"x","")</f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>IF(E8311=F8311,"x","")</f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>IF(E8312=F8312,"x","")</f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>IF(E8313=F8313,"x","")</f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>IF(E8314=F8314,"x","")</f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>IF(E8315=F8315,"x","")</f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>IF(E8316=F8316,"x","")</f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>IF(E8317=F8317,"x","")</f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>IF(E8318=F8318,"x","")</f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>IF(E8319=F8319,"x","")</f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>IF(E8320=F8320,"x","")</f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>IF(E8321=F8321,"x","")</f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>IF(E8323=F8323,"x","")</f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>IF(E8324=F8324,"x","")</f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>IF(E8325=F8325,"x","")</f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>IF(E8326=F8326,"x","")</f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>IF(E8327=F8327,"x","")</f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>IF(E8328=F8328,"x","")</f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>IF(E8329=F8329,"x","")</f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>IF(E8330=F8330,"x","")</f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>IF(E8331=F8331,"x","")</f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>IF(E8332=F8332,"x","")</f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>IF(E8333=F8333,"x","")</f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>IF(E8334=F8334,"x","")</f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>IF(E8335=F8335,"x","")</f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>IF(E8336=F8336,"x","")</f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>IF(E8337=F8337,"x","")</f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>IF(E8338=F8338,"x","")</f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>IF(E8339=F8339,"x","")</f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>IF(E8340=F8340,"x","")</f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>IF(E8341=F8341,"x","")</f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>IF(E8342=F8342,"x","")</f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>IF(E8343=F8343,"x","")</f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>IF(E8344=F8344,"x","")</f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>IF(E8345=F8345,"x","")</f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>IF(E8346=F8346,"x","")</f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>IF(E8347=F8347,"x","")</f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>IF(E8348=F8348,"x","")</f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>IF(E8349=F8349,"x","")</f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>IF(E8350=F8350,"x","")</f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>IF(E8351=F8351,"x","")</f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>IF(E8352=F8352,"x","")</f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>IF(E8353=F8353,"x","")</f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>IF(E8354=F8354,"x","")</f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>IF(E8355=F8355,"x","")</f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>IF(E8356=F8356,"x","")</f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>IF(E8357=F8357,"x","")</f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>IF(E8358=F8358,"x","")</f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>IF(E8359=F8359,"x","")</f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>IF(E8360=F8360,"x","")</f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>IF(E8361=F8361,"x","")</f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>IF(E8362=F8362,"x","")</f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>IF(E8363=F8363,"x","")</f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>IF(E8364=F8364,"x","")</f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>IF(E8365=F8365,"x","")</f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>IF(E8366=F8366,"x","")</f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>IF(E8367=F8367,"x","")</f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>IF(E8368=F8368,"x","")</f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>IF(E8369=F8369,"x","")</f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>IF(E8370=F8370,"x","")</f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>IF(E8371=F8371,"x","")</f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>IF(E8372=F8372,"x","")</f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>IF(E8373=F8373,"x","")</f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>IF(E8374=F8374,"x","")</f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>IF(E8375=F8375,"x","")</f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>IF(E8376=F8376,"x","")</f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>IF(E8377=F8377,"x","")</f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>IF(E8378=F8378,"x","")</f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>IF(E8379=F8379,"x","")</f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>IF(E8380=F8380,"x","")</f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>IF(E8381=F8381,"x","")</f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>IF(E8382=F8382,"x","")</f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>IF(E8383=F8383,"x","")</f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>IF(E8384=F8384,"x","")</f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>IF(E8385=F8385,"x","")</f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>IF(E8387=F8387,"x","")</f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>IF(E8388=F8388,"x","")</f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>IF(E8389=F8389,"x","")</f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>IF(E8390=F8390,"x","")</f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>IF(E8391=F8391,"x","")</f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>IF(E8392=F8392,"x","")</f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>IF(E8393=F8393,"x","")</f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>IF(E8394=F8394,"x","")</f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>IF(E8395=F8395,"x","")</f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>IF(E8396=F8396,"x","")</f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>IF(E8397=F8397,"x","")</f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>IF(E8398=F8398,"x","")</f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>IF(E8399=F8399,"x","")</f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>IF(E8400=F8400,"x","")</f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>IF(E8401=F8401,"x","")</f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>IF(E8402=F8402,"x","")</f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>IF(E8403=F8403,"x","")</f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>IF(E8404=F8404,"x","")</f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>IF(E8405=F8405,"x","")</f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>IF(E8406=F8406,"x","")</f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>IF(E8407=F8407,"x","")</f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>IF(E8408=F8408,"x","")</f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>IF(E8409=F8409,"x","")</f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>IF(E8410=F8410,"x","")</f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>IF(E8411=F8411,"x","")</f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>IF(E8412=F8412,"x","")</f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>IF(E8413=F8413,"x","")</f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>IF(E8414=F8414,"x","")</f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>IF(E8415=F8415,"x","")</f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>IF(E8416=F8416,"x","")</f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>IF(E8417=F8417,"x","")</f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>IF(E8418=F8418,"x","")</f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>IF(E8419=F8419,"x","")</f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>IF(E8420=F8420,"x","")</f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>IF(E8421=F8421,"x","")</f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>IF(E8422=F8422,"x","")</f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>IF(E8423=F8423,"x","")</f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>IF(E8424=F8424,"x","")</f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>IF(E8425=F8425,"x","")</f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>IF(E8426=F8426,"x","")</f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>IF(E8427=F8427,"x","")</f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>IF(E8428=F8428,"x","")</f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>IF(E8429=F8429,"x","")</f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>IF(E8430=F8430,"x","")</f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>IF(E8431=F8431,"x","")</f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>IF(E8432=F8432,"x","")</f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>IF(E8433=F8433,"x","")</f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>IF(E8434=F8434,"x","")</f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>IF(E8435=F8435,"x","")</f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>IF(E8436=F8436,"x","")</f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>IF(E8437=F8437,"x","")</f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>IF(E8438=F8438,"x","")</f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>IF(E8439=F8439,"x","")</f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>IF(E8440=F8440,"x","")</f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>IF(E8441=F8441,"x","")</f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>IF(E8442=F8442,"x","")</f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>IF(E8443=F8443,"x","")</f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>IF(E8444=F8444,"x","")</f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>IF(E8445=F8445,"x","")</f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>IF(E8446=F8446,"x","")</f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>IF(E8447=F8447,"x","")</f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>IF(E8448=F8448,"x","")</f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>IF(E8449=F8449,"x","")</f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>IF(E8451=F8451,"x","")</f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>IF(E8452=F8452,"x","")</f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>IF(E8453=F8453,"x","")</f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>IF(E8454=F8454,"x","")</f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>IF(E8455=F8455,"x","")</f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>IF(E8456=F8456,"x","")</f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>IF(E8457=F8457,"x","")</f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>IF(E8458=F8458,"x","")</f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>IF(E8459=F8459,"x","")</f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>IF(E8460=F8460,"x","")</f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>IF(E8461=F8461,"x","")</f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>IF(E8462=F8462,"x","")</f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>IF(E8463=F8463,"x","")</f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>IF(E8464=F8464,"x","")</f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>IF(E8465=F8465,"x","")</f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>IF(E8466=F8466,"x","")</f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>IF(E8467=F8467,"x","")</f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>IF(E8468=F8468,"x","")</f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>IF(E8469=F8469,"x","")</f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>IF(E8470=F8470,"x","")</f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>IF(E8471=F8471,"x","")</f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>IF(E8472=F8472,"x","")</f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>IF(E8473=F8473,"x","")</f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>IF(E8474=F8474,"x","")</f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>IF(E8475=F8475,"x","")</f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>IF(E8476=F8476,"x","")</f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>IF(E8477=F8477,"x","")</f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>IF(E8478=F8478,"x","")</f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>IF(E8479=F8479,"x","")</f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>IF(E8480=F8480,"x","")</f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>IF(E8481=F8481,"x","")</f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>IF(E8482=F8482,"x","")</f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>IF(E8483=F8483,"x","")</f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>IF(E8484=F8484,"x","")</f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>IF(E8485=F8485,"x","")</f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>IF(E8486=F8486,"x","")</f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>IF(E8487=F8487,"x","")</f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>IF(E8488=F8488,"x","")</f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>IF(E8489=F8489,"x","")</f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>IF(E8490=F8490,"x","")</f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>IF(E8491=F8491,"x","")</f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>IF(E8492=F8492,"x","")</f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>IF(E8493=F8493,"x","")</f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>IF(E8494=F8494,"x","")</f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>IF(E8495=F8495,"x","")</f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>IF(E8496=F8496,"x","")</f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>IF(E8497=F8497,"x","")</f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>IF(E8498=F8498,"x","")</f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>IF(E8499=F8499,"x","")</f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>IF(E8500=F8500,"x","")</f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>IF(E8501=F8501,"x","")</f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>IF(E8502=F8502,"x","")</f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>IF(E8503=F8503,"x","")</f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>IF(E8504=F8504,"x","")</f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>IF(E8505=F8505,"x","")</f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>IF(E8506=F8506,"x","")</f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>IF(E8507=F8507,"x","")</f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>IF(E8508=F8508,"x","")</f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>IF(E8509=F8509,"x","")</f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>IF(E8510=F8510,"x","")</f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>IF(E8511=F8511,"x","")</f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>IF(E8512=F8512,"x","")</f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>IF(E8513=F8513,"x","")</f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>IF(E8515=F8515,"x","")</f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>IF(E8516=F8516,"x","")</f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>IF(E8517=F8517,"x","")</f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>IF(E8518=F8518,"x","")</f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>IF(E8519=F8519,"x","")</f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>IF(E8520=F8520,"x","")</f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>IF(E8521=F8521,"x","")</f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>IF(E8522=F8522,"x","")</f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>IF(E8523=F8523,"x","")</f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>IF(E8524=F8524,"x","")</f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>IF(E8525=F8525,"x","")</f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>IF(E8526=F8526,"x","")</f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>IF(E8527=F8527,"x","")</f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>IF(E8528=F8528,"x","")</f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>IF(E8529=F8529,"x","")</f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>IF(E8530=F8530,"x","")</f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>IF(E8531=F8531,"x","")</f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>IF(E8532=F8532,"x","")</f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>IF(E8533=F8533,"x","")</f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>IF(E8534=F8534,"x","")</f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>IF(E8535=F8535,"x","")</f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>IF(E8536=F8536,"x","")</f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>IF(E8537=F8537,"x","")</f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>IF(E8538=F8538,"x","")</f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>IF(E8539=F8539,"x","")</f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>IF(E8540=F8540,"x","")</f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>IF(E8541=F8541,"x","")</f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>IF(E8542=F8542,"x","")</f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>IF(E8543=F8543,"x","")</f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>IF(E8544=F8544,"x","")</f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>IF(E8545=F8545,"x","")</f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>IF(E8546=F8546,"x","")</f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>IF(E8547=F8547,"x","")</f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>IF(E8548=F8548,"x","")</f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>IF(E8549=F8549,"x","")</f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>IF(E8550=F8550,"x","")</f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>IF(E8551=F8551,"x","")</f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>IF(E8552=F8552,"x","")</f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>IF(E8553=F8553,"x","")</f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>IF(E8554=F8554,"x","")</f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>IF(E8555=F8555,"x","")</f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>IF(E8556=F8556,"x","")</f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>IF(E8557=F8557,"x","")</f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>IF(E8558=F8558,"x","")</f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>IF(E8559=F8559,"x","")</f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>IF(E8560=F8560,"x","")</f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>IF(E8561=F8561,"x","")</f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>IF(E8562=F8562,"x","")</f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>IF(E8563=F8563,"x","")</f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>IF(E8564=F8564,"x","")</f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>IF(E8565=F8565,"x","")</f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>IF(E8566=F8566,"x","")</f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>IF(E8567=F8567,"x","")</f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>IF(E8568=F8568,"x","")</f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>IF(E8569=F8569,"x","")</f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>IF(E8570=F8570,"x","")</f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>IF(E8571=F8571,"x","")</f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>IF(E8572=F8572,"x","")</f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>IF(E8573=F8573,"x","")</f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>IF(E8574=F8574,"x","")</f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>IF(E8575=F8575,"x","")</f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>IF(E8576=F8576,"x","")</f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>IF(E8577=F8577,"x","")</f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>IF(E8579=F8579,"x","")</f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>IF(E8580=F8580,"x","")</f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>IF(E8581=F8581,"x","")</f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>IF(E8582=F8582,"x","")</f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>IF(E8583=F8583,"x","")</f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>IF(E8584=F8584,"x","")</f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>IF(E8585=F8585,"x","")</f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>IF(E8586=F8586,"x","")</f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>IF(E8587=F8587,"x","")</f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>IF(E8588=F8588,"x","")</f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>IF(E8589=F8589,"x","")</f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>IF(E8590=F8590,"x","")</f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>IF(E8591=F8591,"x","")</f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>IF(E8592=F8592,"x","")</f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>IF(E8593=F8593,"x","")</f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>IF(E8594=F8594,"x","")</f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>IF(E8595=F8595,"x","")</f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>IF(E8596=F8596,"x","")</f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>IF(E8597=F8597,"x","")</f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>IF(E8598=F8598,"x","")</f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>IF(E8599=F8599,"x","")</f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>IF(E8600=F8600,"x","")</f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>IF(E8601=F8601,"x","")</f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>IF(E8602=F8602,"x","")</f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>IF(E8603=F8603,"x","")</f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>IF(E8604=F8604,"x","")</f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>IF(E8605=F8605,"x","")</f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>IF(E8606=F8606,"x","")</f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>IF(E8607=F8607,"x","")</f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>IF(E8608=F8608,"x","")</f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>IF(E8609=F8609,"x","")</f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>IF(E8610=F8610,"x","")</f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>IF(E8611=F8611,"x","")</f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>IF(E8612=F8612,"x","")</f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>IF(E8613=F8613,"x","")</f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>IF(E8614=F8614,"x","")</f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>IF(E8615=F8615,"x","")</f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>IF(E8616=F8616,"x","")</f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>IF(E8617=F8617,"x","")</f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>IF(E8618=F8618,"x","")</f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>IF(E8619=F8619,"x","")</f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>IF(E8620=F8620,"x","")</f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>IF(E8621=F8621,"x","")</f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>IF(E8622=F8622,"x","")</f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>IF(E8623=F8623,"x","")</f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>IF(E8624=F8624,"x","")</f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>IF(E8625=F8625,"x","")</f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>IF(E8626=F8626,"x","")</f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>IF(E8627=F8627,"x","")</f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>IF(E8628=F8628,"x","")</f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>IF(E8629=F8629,"x","")</f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>IF(E8630=F8630,"x","")</f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>IF(E8631=F8631,"x","")</f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>IF(E8632=F8632,"x","")</f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>IF(E8633=F8633,"x","")</f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>IF(E8634=F8634,"x","")</f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>IF(E8635=F8635,"x","")</f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>IF(E8636=F8636,"x","")</f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>IF(E8637=F8637,"x","")</f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>IF(E8638=F8638,"x","")</f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>IF(E8639=F8639,"x","")</f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>IF(E8640=F8640,"x","")</f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>IF(E8641=F8641,"x","")</f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>IF(E8643=F8643,"x","")</f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>IF(E8644=F8644,"x","")</f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>IF(E8645=F8645,"x","")</f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>IF(E8646=F8646,"x","")</f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>IF(E8647=F8647,"x","")</f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>IF(E8648=F8648,"x","")</f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>IF(E8649=F8649,"x","")</f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>IF(E8650=F8650,"x","")</f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>IF(E8651=F8651,"x","")</f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>IF(E8652=F8652,"x","")</f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>IF(E8653=F8653,"x","")</f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>IF(E8654=F8654,"x","")</f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>IF(E8655=F8655,"x","")</f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>IF(E8656=F8656,"x","")</f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>IF(E8657=F8657,"x","")</f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>IF(E8658=F8658,"x","")</f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>IF(E8659=F8659,"x","")</f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>IF(E8660=F8660,"x","")</f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>IF(E8661=F8661,"x","")</f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>IF(E8662=F8662,"x","")</f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>IF(E8663=F8663,"x","")</f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>IF(E8664=F8664,"x","")</f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>IF(E8665=F8665,"x","")</f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>IF(E8666=F8666,"x","")</f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>IF(E8667=F8667,"x","")</f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>IF(E8668=F8668,"x","")</f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>IF(E8669=F8669,"x","")</f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>IF(E8670=F8670,"x","")</f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>IF(E8671=F8671,"x","")</f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>IF(E8672=F8672,"x","")</f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>IF(E8673=F8673,"x","")</f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>IF(E8674=F8674,"x","")</f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>IF(E8675=F8675,"x","")</f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>IF(E8676=F8676,"x","")</f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>IF(E8677=F8677,"x","")</f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>IF(E8678=F8678,"x","")</f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>IF(E8679=F8679,"x","")</f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>IF(E8680=F8680,"x","")</f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>IF(E8681=F8681,"x","")</f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>IF(E8682=F8682,"x","")</f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>IF(E8683=F8683,"x","")</f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>IF(E8684=F8684,"x","")</f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>IF(E8685=F8685,"x","")</f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>IF(E8686=F8686,"x","")</f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>IF(E8687=F8687,"x","")</f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>IF(E8688=F8688,"x","")</f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>IF(E8689=F8689,"x","")</f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>IF(E8690=F8690,"x","")</f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>IF(E8691=F8691,"x","")</f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>IF(E8692=F8692,"x","")</f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>IF(E8693=F8693,"x","")</f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>IF(E8694=F8694,"x","")</f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>IF(E8695=F8695,"x","")</f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>IF(E8696=F8696,"x","")</f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>IF(E8697=F8697,"x","")</f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>IF(E8698=F8698,"x","")</f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>IF(E8699=F8699,"x","")</f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>IF(E8700=F8700,"x","")</f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>IF(E8701=F8701,"x","")</f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>IF(E8702=F8702,"x","")</f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>IF(E8703=F8703,"x","")</f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>IF(E8704=F8704,"x","")</f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>IF(E8705=F8705,"x","")</f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>IF(E8707=F8707,"x","")</f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>IF(E8708=F8708,"x","")</f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>IF(E8709=F8709,"x","")</f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>IF(E8710=F8710,"x","")</f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>IF(E8711=F8711,"x","")</f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>IF(E8712=F8712,"x","")</f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>IF(E8713=F8713,"x","")</f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>IF(E8714=F8714,"x","")</f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>IF(E8715=F8715,"x","")</f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>IF(E8716=F8716,"x","")</f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>IF(E8717=F8717,"x","")</f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>IF(E8718=F8718,"x","")</f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>IF(E8719=F8719,"x","")</f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>IF(E8720=F8720,"x","")</f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>IF(E8721=F8721,"x","")</f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>IF(E8722=F8722,"x","")</f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>IF(E8723=F8723,"x","")</f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>IF(E8724=F8724,"x","")</f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>IF(E8725=F8725,"x","")</f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>IF(E8726=F8726,"x","")</f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>IF(E8727=F8727,"x","")</f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>IF(E8728=F8728,"x","")</f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>IF(E8729=F8729,"x","")</f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>IF(E8730=F8730,"x","")</f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>IF(E8731=F8731,"x","")</f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>IF(E8732=F8732,"x","")</f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>IF(E8733=F8733,"x","")</f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>IF(E8734=F8734,"x","")</f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>IF(E8735=F8735,"x","")</f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>IF(E8736=F8736,"x","")</f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>IF(E8737=F8737,"x","")</f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>IF(E8738=F8738,"x","")</f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>IF(E8739=F8739,"x","")</f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>IF(E8740=F8740,"x","")</f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>IF(E8741=F8741,"x","")</f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>IF(E8742=F8742,"x","")</f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>IF(E8743=F8743,"x","")</f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>IF(E8744=F8744,"x","")</f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>IF(E8745=F8745,"x","")</f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>IF(E8746=F8746,"x","")</f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>IF(E8747=F8747,"x","")</f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>IF(E8748=F8748,"x","")</f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>IF(E8749=F8749,"x","")</f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>IF(E8750=F8750,"x","")</f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>IF(E8751=F8751,"x","")</f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>IF(E8752=F8752,"x","")</f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>IF(E8753=F8753,"x","")</f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>IF(E8754=F8754,"x","")</f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>IF(E8755=F8755,"x","")</f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>IF(E8756=F8756,"x","")</f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>IF(E8757=F8757,"x","")</f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>IF(E8758=F8758,"x","")</f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>IF(E8759=F8759,"x","")</f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>IF(E8760=F8760,"x","")</f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>IF(E8761=F8761,"x","")</f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>IF(E8762=F8762,"x","")</f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>IF(E8763=F8763,"x","")</f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>IF(E8764=F8764,"x","")</f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>IF(E8765=F8765,"x","")</f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>IF(E8766=F8766,"x","")</f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>IF(E8767=F8767,"x","")</f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>IF(E8768=F8768,"x","")</f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>IF(E8769=F8769,"x","")</f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>IF(E8771=F8771,"x","")</f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>IF(E8772=F8772,"x","")</f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>IF(E8773=F8773,"x","")</f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>IF(E8774=F8774,"x","")</f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>IF(E8775=F8775,"x","")</f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>IF(E8776=F8776,"x","")</f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>IF(E8777=F8777,"x","")</f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>IF(E8778=F8778,"x","")</f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>IF(E8779=F8779,"x","")</f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>IF(E8780=F8780,"x","")</f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>IF(E8781=F8781,"x","")</f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>IF(E8782=F8782,"x","")</f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>IF(E8783=F8783,"x","")</f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>IF(E8784=F8784,"x","")</f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>IF(E8785=F8785,"x","")</f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>IF(E8786=F8786,"x","")</f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>IF(E8787=F8787,"x","")</f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>IF(E8788=F8788,"x","")</f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>IF(E8789=F8789,"x","")</f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>IF(E8790=F8790,"x","")</f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>IF(E8791=F8791,"x","")</f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>IF(E8792=F8792,"x","")</f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>IF(E8793=F8793,"x","")</f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>IF(E8794=F8794,"x","")</f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>IF(E8795=F8795,"x","")</f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>IF(E8796=F8796,"x","")</f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>IF(E8797=F8797,"x","")</f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>IF(E8798=F8798,"x","")</f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>IF(E8799=F8799,"x","")</f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>IF(E8800=F8800,"x","")</f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>IF(E8801=F8801,"x","")</f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>IF(E8802=F8802,"x","")</f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>IF(E8803=F8803,"x","")</f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>IF(E8804=F8804,"x","")</f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>IF(E8805=F8805,"x","")</f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>IF(E8806=F8806,"x","")</f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>IF(E8807=F8807,"x","")</f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>IF(E8808=F8808,"x","")</f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>IF(E8809=F8809,"x","")</f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>IF(E8810=F8810,"x","")</f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>IF(E8811=F8811,"x","")</f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>IF(E8812=F8812,"x","")</f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>IF(E8813=F8813,"x","")</f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>IF(E8814=F8814,"x","")</f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>IF(E8815=F8815,"x","")</f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>IF(E8816=F8816,"x","")</f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>IF(E8817=F8817,"x","")</f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>IF(E8818=F8818,"x","")</f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>IF(E8819=F8819,"x","")</f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>IF(E8820=F8820,"x","")</f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>IF(E8821=F8821,"x","")</f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>IF(E8822=F8822,"x","")</f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>IF(E8823=F8823,"x","")</f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>IF(E8824=F8824,"x","")</f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>IF(E8825=F8825,"x","")</f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>IF(E8826=F8826,"x","")</f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>IF(E8827=F8827,"x","")</f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>IF(E8828=F8828,"x","")</f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>IF(E8829=F8829,"x","")</f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>IF(E8830=F8830,"x","")</f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>IF(E8831=F8831,"x","")</f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>IF(E8832=F8832,"x","")</f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>IF(E8833=F8833,"x","")</f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>IF(E8835=F8835,"x","")</f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>IF(E8836=F8836,"x","")</f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>IF(E8837=F8837,"x","")</f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>IF(E8838=F8838,"x","")</f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>IF(E8839=F8839,"x","")</f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>IF(E8840=F8840,"x","")</f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>IF(E8841=F8841,"x","")</f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>IF(E8842=F8842,"x","")</f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>IF(E8843=F8843,"x","")</f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>IF(E8844=F8844,"x","")</f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>IF(E8845=F8845,"x","")</f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>IF(E8846=F8846,"x","")</f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>IF(E8847=F8847,"x","")</f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>IF(E8848=F8848,"x","")</f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>IF(E8849=F8849,"x","")</f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>IF(E8850=F8850,"x","")</f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>IF(E8851=F8851,"x","")</f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>IF(E8852=F8852,"x","")</f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>IF(E8853=F8853,"x","")</f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>IF(E8854=F8854,"x","")</f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>IF(E8855=F8855,"x","")</f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>IF(E8856=F8856,"x","")</f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>IF(E8857=F8857,"x","")</f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>IF(E8858=F8858,"x","")</f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>IF(E8859=F8859,"x","")</f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>IF(E8860=F8860,"x","")</f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>IF(E8861=F8861,"x","")</f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>IF(E8862=F8862,"x","")</f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>IF(E8863=F8863,"x","")</f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>IF(E8864=F8864,"x","")</f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>IF(E8865=F8865,"x","")</f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>IF(E8866=F8866,"x","")</f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>IF(E8867=F8867,"x","")</f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>IF(E8868=F8868,"x","")</f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>IF(E8869=F8869,"x","")</f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>IF(E8870=F8870,"x","")</f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>IF(E8871=F8871,"x","")</f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>IF(E8872=F8872,"x","")</f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>IF(E8873=F8873,"x","")</f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>IF(E8874=F8874,"x","")</f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>IF(E8875=F8875,"x","")</f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>IF(E8876=F8876,"x","")</f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>IF(E8877=F8877,"x","")</f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>IF(E8878=F8878,"x","")</f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>IF(E8879=F8879,"x","")</f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>IF(E8880=F8880,"x","")</f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>IF(E8881=F8881,"x","")</f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>IF(E8882=F8882,"x","")</f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>IF(E8883=F8883,"x","")</f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>IF(E8884=F8884,"x","")</f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>IF(E8885=F8885,"x","")</f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>IF(E8886=F8886,"x","")</f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>IF(E8887=F8887,"x","")</f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>IF(E8888=F8888,"x","")</f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>IF(E8889=F8889,"x","")</f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>IF(E8890=F8890,"x","")</f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>IF(E8891=F8891,"x","")</f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>IF(E8892=F8892,"x","")</f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>IF(E8893=F8893,"x","")</f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>IF(E8894=F8894,"x","")</f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>IF(E8895=F8895,"x","")</f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>IF(E8896=F8896,"x","")</f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>IF(E8897=F8897,"x","")</f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>IF(E8899=F8899,"x","")</f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>IF(E8900=F8900,"x","")</f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>IF(E8901=F8901,"x","")</f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>IF(E8902=F8902,"x","")</f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>IF(E8903=F8903,"x","")</f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>IF(E8904=F8904,"x","")</f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>IF(E8905=F8905,"x","")</f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>IF(E8906=F8906,"x","")</f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>IF(E8907=F8907,"x","")</f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>IF(E8908=F8908,"x","")</f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>IF(E8909=F8909,"x","")</f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>IF(E8910=F8910,"x","")</f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>IF(E8911=F8911,"x","")</f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>IF(E8912=F8912,"x","")</f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>IF(E8913=F8913,"x","")</f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>IF(E8914=F8914,"x","")</f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>IF(E8915=F8915,"x","")</f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>IF(E8916=F8916,"x","")</f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>IF(E8917=F8917,"x","")</f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>IF(E8918=F8918,"x","")</f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>IF(E8919=F8919,"x","")</f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>IF(E8920=F8920,"x","")</f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>IF(E8921=F8921,"x","")</f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>IF(E8922=F8922,"x","")</f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>IF(E8923=F8923,"x","")</f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>IF(E8924=F8924,"x","")</f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>IF(E8925=F8925,"x","")</f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>IF(E8926=F8926,"x","")</f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>IF(E8927=F8927,"x","")</f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>IF(E8928=F8928,"x","")</f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>IF(E8929=F8929,"x","")</f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>IF(E8930=F8930,"x","")</f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>IF(E8931=F8931,"x","")</f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>IF(E8932=F8932,"x","")</f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>IF(E8933=F8933,"x","")</f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>IF(E8934=F8934,"x","")</f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>IF(E8935=F8935,"x","")</f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>IF(E8936=F8936,"x","")</f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>IF(E8937=F8937,"x","")</f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>IF(E8938=F8938,"x","")</f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>IF(E8939=F8939,"x","")</f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>IF(E8940=F8940,"x","")</f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>IF(E8941=F8941,"x","")</f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>IF(E8942=F8942,"x","")</f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>IF(E8943=F8943,"x","")</f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>IF(E8944=F8944,"x","")</f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>IF(E8945=F8945,"x","")</f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>IF(E8946=F8946,"x","")</f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>IF(E8947=F8947,"x","")</f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>IF(E8948=F8948,"x","")</f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>IF(E8949=F8949,"x","")</f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>IF(E8950=F8950,"x","")</f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>IF(E8951=F8951,"x","")</f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>IF(E8952=F8952,"x","")</f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>IF(E8953=F8953,"x","")</f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>IF(E8954=F8954,"x","")</f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>IF(E8955=F8955,"x","")</f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>IF(E8956=F8956,"x","")</f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>IF(E8957=F8957,"x","")</f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>IF(E8958=F8958,"x","")</f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>IF(E8959=F8959,"x","")</f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>IF(E8960=F8960,"x","")</f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>IF(E8961=F8961,"x","")</f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>IF(E8963=F8963,"x","")</f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>IF(E8964=F8964,"x","")</f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>IF(E8965=F8965,"x","")</f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>IF(E8966=F8966,"x","")</f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>IF(E8967=F8967,"x","")</f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>IF(E8968=F8968,"x","")</f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>IF(E8969=F8969,"x","")</f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>IF(E8970=F8970,"x","")</f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>IF(E8971=F8971,"x","")</f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>IF(E8972=F8972,"x","")</f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>IF(E8973=F8973,"x","")</f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>IF(E8974=F8974,"x","")</f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>IF(E8975=F8975,"x","")</f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>IF(E8976=F8976,"x","")</f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>IF(E8977=F8977,"x","")</f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>IF(E8978=F8978,"x","")</f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>IF(E8979=F8979,"x","")</f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>IF(E8980=F8980,"x","")</f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>IF(E8981=F8981,"x","")</f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>IF(E8982=F8982,"x","")</f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>IF(E8983=F8983,"x","")</f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>IF(E8984=F8984,"x","")</f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>IF(E8985=F8985,"x","")</f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>IF(E8986=F8986,"x","")</f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>IF(E8987=F8987,"x","")</f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>IF(E8988=F8988,"x","")</f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>IF(E8989=F8989,"x","")</f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>IF(E8990=F8990,"x","")</f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>IF(E8991=F8991,"x","")</f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>IF(E8992=F8992,"x","")</f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>IF(E8993=F8993,"x","")</f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>IF(E8994=F8994,"x","")</f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>IF(E8995=F8995,"x","")</f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>IF(E8996=F8996,"x","")</f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>IF(E8997=F8997,"x","")</f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>IF(E8998=F8998,"x","")</f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>IF(E8999=F8999,"x","")</f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>IF(E9000=F9000,"x","")</f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>IF(E9001=F9001,"x","")</f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>IF(E9002=F9002,"x","")</f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>IF(E9003=F9003,"x","")</f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>IF(E9004=F9004,"x","")</f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>IF(E9005=F9005,"x","")</f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>IF(E9006=F9006,"x","")</f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>IF(E9007=F9007,"x","")</f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>IF(E9008=F9008,"x","")</f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>IF(E9009=F9009,"x","")</f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>IF(E9010=F9010,"x","")</f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>IF(E9011=F9011,"x","")</f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>IF(E9012=F9012,"x","")</f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>IF(E9013=F9013,"x","")</f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>IF(E9014=F9014,"x","")</f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>IF(E9015=F9015,"x","")</f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>IF(E9016=F9016,"x","")</f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>IF(E9017=F9017,"x","")</f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>IF(E9018=F9018,"x","")</f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>IF(E9019=F9019,"x","")</f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>IF(E9020=F9020,"x","")</f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>IF(E9021=F9021,"x","")</f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>IF(E9022=F9022,"x","")</f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>IF(E9023=F9023,"x","")</f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>IF(E9024=F9024,"x","")</f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>IF(E9025=F9025,"x","")</f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>IF(E9027=F9027,"x","")</f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>IF(E9028=F9028,"x","")</f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>IF(E9029=F9029,"x","")</f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>IF(E9030=F9030,"x","")</f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>IF(E9031=F9031,"x","")</f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>IF(E9032=F9032,"x","")</f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>IF(E9033=F9033,"x","")</f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>IF(E9034=F9034,"x","")</f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>IF(E9035=F9035,"x","")</f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>IF(E9036=F9036,"x","")</f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>IF(E9037=F9037,"x","")</f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>IF(E9038=F9038,"x","")</f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>IF(E9039=F9039,"x","")</f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>IF(E9040=F9040,"x","")</f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>IF(E9041=F9041,"x","")</f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>IF(E9042=F9042,"x","")</f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>IF(E9043=F9043,"x","")</f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>IF(E9044=F9044,"x","")</f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>IF(E9045=F9045,"x","")</f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>IF(E9046=F9046,"x","")</f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>IF(E9047=F9047,"x","")</f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>IF(E9048=F9048,"x","")</f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>IF(E9049=F9049,"x","")</f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>IF(E9050=F9050,"x","")</f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>IF(E9051=F9051,"x","")</f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>IF(E9052=F9052,"x","")</f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>IF(E9053=F9053,"x","")</f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>IF(E9054=F9054,"x","")</f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>IF(E9055=F9055,"x","")</f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>IF(E9056=F9056,"x","")</f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>IF(E9057=F9057,"x","")</f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>IF(E9058=F9058,"x","")</f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>IF(E9059=F9059,"x","")</f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>IF(E9060=F9060,"x","")</f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>IF(E9061=F9061,"x","")</f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>IF(E9062=F9062,"x","")</f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>IF(E9063=F9063,"x","")</f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>IF(E9064=F9064,"x","")</f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>IF(E9065=F9065,"x","")</f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>IF(E9066=F9066,"x","")</f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>IF(E9067=F9067,"x","")</f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>IF(E9068=F9068,"x","")</f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>IF(E9069=F9069,"x","")</f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>IF(E9070=F9070,"x","")</f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>IF(E9071=F9071,"x","")</f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>IF(E9072=F9072,"x","")</f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>IF(E9073=F9073,"x","")</f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>IF(E9074=F9074,"x","")</f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>IF(E9075=F9075,"x","")</f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>IF(E9076=F9076,"x","")</f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>IF(E9077=F9077,"x","")</f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>IF(E9078=F9078,"x","")</f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>IF(E9079=F9079,"x","")</f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>IF(E9080=F9080,"x","")</f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>IF(E9081=F9081,"x","")</f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>IF(E9082=F9082,"x","")</f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>IF(E9083=F9083,"x","")</f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>IF(E9084=F9084,"x","")</f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>IF(E9085=F9085,"x","")</f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>IF(E9086=F9086,"x","")</f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>IF(E9087=F9087,"x","")</f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>IF(E9088=F9088,"x","")</f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>IF(E9089=F9089,"x","")</f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>IF(E9091=F9091,"x","")</f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>IF(E9092=F9092,"x","")</f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>IF(E9093=F9093,"x","")</f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>IF(E9094=F9094,"x","")</f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>IF(E9095=F9095,"x","")</f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>IF(E9096=F9096,"x","")</f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>IF(E9097=F9097,"x","")</f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>IF(E9098=F9098,"x","")</f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>IF(E9099=F9099,"x","")</f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>IF(E9100=F9100,"x","")</f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>IF(E9101=F9101,"x","")</f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>IF(E9102=F9102,"x","")</f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>IF(E9103=F9103,"x","")</f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>IF(E9104=F9104,"x","")</f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>IF(E9105=F9105,"x","")</f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>IF(E9106=F9106,"x","")</f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>IF(E9107=F9107,"x","")</f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>IF(E9108=F9108,"x","")</f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>IF(E9109=F9109,"x","")</f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>IF(E9110=F9110,"x","")</f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>IF(E9111=F9111,"x","")</f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>IF(E9112=F9112,"x","")</f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>IF(E9113=F9113,"x","")</f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>IF(E9114=F9114,"x","")</f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>IF(E9115=F9115,"x","")</f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>IF(E9116=F9116,"x","")</f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>IF(E9117=F9117,"x","")</f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>IF(E9118=F9118,"x","")</f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>IF(E9119=F9119,"x","")</f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>IF(E9120=F9120,"x","")</f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>IF(E9121=F9121,"x","")</f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>IF(E9122=F9122,"x","")</f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>IF(E9123=F9123,"x","")</f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>IF(E9124=F9124,"x","")</f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>IF(E9125=F9125,"x","")</f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>IF(E9126=F9126,"x","")</f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>IF(E9127=F9127,"x","")</f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>IF(E9128=F9128,"x","")</f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>IF(E9129=F9129,"x","")</f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>IF(E9130=F9130,"x","")</f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>IF(E9131=F9131,"x","")</f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>IF(E9132=F9132,"x","")</f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>IF(E9133=F9133,"x","")</f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>IF(E9134=F9134,"x","")</f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>IF(E9135=F9135,"x","")</f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>IF(E9136=F9136,"x","")</f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>IF(E9137=F9137,"x","")</f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>IF(E9138=F9138,"x","")</f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>IF(E9139=F9139,"x","")</f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>IF(E9140=F9140,"x","")</f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>IF(E9141=F9141,"x","")</f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>IF(E9142=F9142,"x","")</f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>IF(E9143=F9143,"x","")</f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>IF(E9144=F9144,"x","")</f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>IF(E9145=F9145,"x","")</f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>IF(E9146=F9146,"x","")</f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>IF(E9147=F9147,"x","")</f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>IF(E9148=F9148,"x","")</f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>IF(E9149=F9149,"x","")</f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>IF(E9150=F9150,"x","")</f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>IF(E9151=F9151,"x","")</f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>IF(E9152=F9152,"x","")</f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>IF(E9153=F9153,"x","")</f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>IF(E9155=F9155,"x","")</f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>IF(E9156=F9156,"x","")</f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>IF(E9157=F9157,"x","")</f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>IF(E9158=F9158,"x","")</f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>IF(E9159=F9159,"x","")</f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>IF(E9160=F9160,"x","")</f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>IF(E9161=F9161,"x","")</f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>IF(E9162=F9162,"x","")</f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>IF(E9163=F9163,"x","")</f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>IF(E9164=F9164,"x","")</f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>IF(E9165=F9165,"x","")</f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>IF(E9166=F9166,"x","")</f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>IF(E9167=F9167,"x","")</f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>IF(E9168=F9168,"x","")</f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>IF(E9169=F9169,"x","")</f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>IF(E9170=F9170,"x","")</f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>IF(E9171=F9171,"x","")</f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>IF(E9172=F9172,"x","")</f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>IF(E9173=F9173,"x","")</f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>IF(E9174=F9174,"x","")</f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>IF(E9175=F9175,"x","")</f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>IF(E9176=F9176,"x","")</f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>IF(E9177=F9177,"x","")</f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>IF(E9178=F9178,"x","")</f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>IF(E9179=F9179,"x","")</f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>IF(E9180=F9180,"x","")</f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>IF(E9181=F9181,"x","")</f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>IF(E9182=F9182,"x","")</f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>IF(E9183=F9183,"x","")</f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>IF(E9184=F9184,"x","")</f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>IF(E9185=F9185,"x","")</f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>IF(E9186=F9186,"x","")</f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>IF(E9187=F9187,"x","")</f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>IF(E9188=F9188,"x","")</f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>IF(E9189=F9189,"x","")</f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>IF(E9190=F9190,"x","")</f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>IF(E9191=F9191,"x","")</f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>IF(E9192=F9192,"x","")</f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>IF(E9193=F9193,"x","")</f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>IF(E9194=F9194,"x","")</f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>IF(E9195=F9195,"x","")</f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>IF(E9196=F9196,"x","")</f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>IF(E9197=F9197,"x","")</f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>IF(E9198=F9198,"x","")</f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>IF(E9199=F9199,"x","")</f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>IF(E9200=F9200,"x","")</f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>IF(E9201=F9201,"x","")</f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>IF(E9202=F9202,"x","")</f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>IF(E9203=F9203,"x","")</f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>IF(E9204=F9204,"x","")</f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>IF(E9205=F9205,"x","")</f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>IF(E9206=F9206,"x","")</f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>IF(E9207=F9207,"x","")</f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>IF(E9208=F9208,"x","")</f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>IF(E9209=F9209,"x","")</f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>IF(E9210=F9210,"x","")</f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>IF(E9211=F9211,"x","")</f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>IF(E9212=F9212,"x","")</f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>IF(E9213=F9213,"x","")</f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>IF(E9214=F9214,"x","")</f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>IF(E9215=F9215,"x","")</f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>IF(E9216=F9216,"x","")</f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>IF(E9217=F9217,"x","")</f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>IF(E9219=F9219,"x","")</f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>IF(E9220=F9220,"x","")</f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>IF(E9221=F9221,"x","")</f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>IF(E9222=F9222,"x","")</f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>IF(E9223=F9223,"x","")</f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>IF(E9224=F9224,"x","")</f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>IF(E9225=F9225,"x","")</f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>IF(E9226=F9226,"x","")</f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>IF(E9227=F9227,"x","")</f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>IF(E9228=F9228,"x","")</f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>IF(E9229=F9229,"x","")</f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>IF(E9230=F9230,"x","")</f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>IF(E9231=F9231,"x","")</f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>IF(E9232=F9232,"x","")</f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>IF(E9233=F9233,"x","")</f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>IF(E9234=F9234,"x","")</f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>IF(E9235=F9235,"x","")</f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>IF(E9236=F9236,"x","")</f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>IF(E9237=F9237,"x","")</f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>IF(E9238=F9238,"x","")</f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>IF(E9239=F9239,"x","")</f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>IF(E9240=F9240,"x","")</f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>IF(E9241=F9241,"x","")</f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>IF(E9242=F9242,"x","")</f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>IF(E9243=F9243,"x","")</f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>IF(E9244=F9244,"x","")</f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>IF(E9245=F9245,"x","")</f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>IF(E9246=F9246,"x","")</f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>IF(E9247=F9247,"x","")</f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>IF(E9248=F9248,"x","")</f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>IF(E9249=F9249,"x","")</f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>IF(E9250=F9250,"x","")</f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>IF(E9251=F9251,"x","")</f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>IF(E9252=F9252,"x","")</f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>IF(E9253=F9253,"x","")</f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>IF(E9254=F9254,"x","")</f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>IF(E9255=F9255,"x","")</f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>IF(E9256=F9256,"x","")</f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>IF(E9257=F9257,"x","")</f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>IF(E9258=F9258,"x","")</f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>IF(E9259=F9259,"x","")</f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>IF(E9260=F9260,"x","")</f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>IF(E9261=F9261,"x","")</f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>IF(E9262=F9262,"x","")</f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>IF(E9263=F9263,"x","")</f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>IF(E9264=F9264,"x","")</f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>IF(E9265=F9265,"x","")</f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>IF(E9266=F9266,"x","")</f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>IF(E9267=F9267,"x","")</f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>IF(E9268=F9268,"x","")</f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>IF(E9269=F9269,"x","")</f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>IF(E9270=F9270,"x","")</f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>IF(E9271=F9271,"x","")</f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>IF(E9272=F9272,"x","")</f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>IF(E9273=F9273,"x","")</f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>IF(E9274=F9274,"x","")</f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>IF(E9275=F9275,"x","")</f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>IF(E9276=F9276,"x","")</f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>IF(E9277=F9277,"x","")</f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>IF(E9278=F9278,"x","")</f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>IF(E9279=F9279,"x","")</f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>IF(E9280=F9280,"x","")</f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>IF(E9281=F9281,"x","")</f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>IF(E9283=F9283,"x","")</f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>IF(E9284=F9284,"x","")</f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>IF(E9285=F9285,"x","")</f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>IF(E9286=F9286,"x","")</f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>IF(E9287=F9287,"x","")</f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>IF(E9288=F9288,"x","")</f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>IF(E9289=F9289,"x","")</f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>IF(E9290=F9290,"x","")</f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>IF(E9291=F9291,"x","")</f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>IF(E9292=F9292,"x","")</f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>IF(E9293=F9293,"x","")</f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>IF(E9294=F9294,"x","")</f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>IF(E9295=F9295,"x","")</f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>IF(E9296=F9296,"x","")</f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>IF(E9297=F9297,"x","")</f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>IF(E9298=F9298,"x","")</f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>IF(E9299=F9299,"x","")</f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>IF(E9300=F9300,"x","")</f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>IF(E9301=F9301,"x","")</f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>IF(E9302=F9302,"x","")</f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>IF(E9303=F9303,"x","")</f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>IF(E9304=F9304,"x","")</f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>IF(E9305=F9305,"x","")</f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>IF(E9306=F9306,"x","")</f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>IF(E9307=F9307,"x","")</f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>IF(E9308=F9308,"x","")</f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>IF(E9309=F9309,"x","")</f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>IF(E9310=F9310,"x","")</f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>IF(E9311=F9311,"x","")</f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>IF(E9312=F9312,"x","")</f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>IF(E9313=F9313,"x","")</f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>IF(E9314=F9314,"x","")</f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>IF(E9315=F9315,"x","")</f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>IF(E9316=F9316,"x","")</f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>IF(E9317=F9317,"x","")</f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>IF(E9318=F9318,"x","")</f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>IF(E9319=F9319,"x","")</f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>IF(E9320=F9320,"x","")</f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>IF(E9321=F9321,"x","")</f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>IF(E9322=F9322,"x","")</f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>IF(E9323=F9323,"x","")</f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>IF(E9324=F9324,"x","")</f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>IF(E9325=F9325,"x","")</f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>IF(E9326=F9326,"x","")</f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>IF(E9327=F9327,"x","")</f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>IF(E9328=F9328,"x","")</f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>IF(E9329=F9329,"x","")</f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>IF(E9330=F9330,"x","")</f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>IF(E9331=F9331,"x","")</f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>IF(E9332=F9332,"x","")</f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>IF(E9333=F9333,"x","")</f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>IF(E9334=F9334,"x","")</f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>IF(E9335=F9335,"x","")</f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>IF(E9336=F9336,"x","")</f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>IF(E9337=F9337,"x","")</f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>IF(E9338=F9338,"x","")</f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>IF(E9339=F9339,"x","")</f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>IF(E9340=F9340,"x","")</f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>IF(E9341=F9341,"x","")</f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>IF(E9342=F9342,"x","")</f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>IF(E9343=F9343,"x","")</f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>IF(E9344=F9344,"x","")</f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>IF(E9345=F9345,"x","")</f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>IF(E9347=F9347,"x","")</f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>IF(E9348=F9348,"x","")</f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>IF(E9349=F9349,"x","")</f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>IF(E9350=F9350,"x","")</f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>IF(E9351=F9351,"x","")</f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>IF(E9352=F9352,"x","")</f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>IF(E9353=F9353,"x","")</f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>IF(E9354=F9354,"x","")</f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>IF(E9355=F9355,"x","")</f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>IF(E9356=F9356,"x","")</f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>IF(E9357=F9357,"x","")</f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>IF(E9358=F9358,"x","")</f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>IF(E9359=F9359,"x","")</f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>IF(E9360=F9360,"x","")</f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>IF(E9361=F9361,"x","")</f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>IF(E9362=F9362,"x","")</f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>IF(E9363=F9363,"x","")</f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>IF(E9364=F9364,"x","")</f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>IF(E9365=F9365,"x","")</f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>IF(E9366=F9366,"x","")</f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>IF(E9367=F9367,"x","")</f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>IF(E9368=F9368,"x","")</f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>IF(E9369=F9369,"x","")</f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>IF(E9370=F9370,"x","")</f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>IF(E9371=F9371,"x","")</f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>IF(E9372=F9372,"x","")</f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>IF(E9373=F9373,"x","")</f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>IF(E9374=F9374,"x","")</f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>IF(E9375=F9375,"x","")</f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>IF(E9376=F9376,"x","")</f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>IF(E9377=F9377,"x","")</f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>IF(E9378=F9378,"x","")</f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>IF(E9379=F9379,"x","")</f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>IF(E9380=F9380,"x","")</f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>IF(E9381=F9381,"x","")</f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>IF(E9382=F9382,"x","")</f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>IF(E9383=F9383,"x","")</f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>IF(E9384=F9384,"x","")</f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>IF(E9385=F9385,"x","")</f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>IF(E9386=F9386,"x","")</f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>IF(E9387=F9387,"x","")</f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>IF(E9388=F9388,"x","")</f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>IF(E9389=F9389,"x","")</f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>IF(E9390=F9390,"x","")</f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>IF(E9391=F9391,"x","")</f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>IF(E9392=F9392,"x","")</f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>IF(E9393=F9393,"x","")</f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>IF(E9394=F9394,"x","")</f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>IF(E9395=F9395,"x","")</f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>IF(E9396=F9396,"x","")</f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>IF(E9397=F9397,"x","")</f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>IF(E9398=F9398,"x","")</f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>IF(E9399=F9399,"x","")</f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>IF(E9400=F9400,"x","")</f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>IF(E9401=F9401,"x","")</f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>IF(E9402=F9402,"x","")</f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>IF(E9403=F9403,"x","")</f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>IF(E9404=F9404,"x","")</f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>IF(E9405=F9405,"x","")</f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>IF(E9406=F9406,"x","")</f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>IF(E9407=F9407,"x","")</f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>IF(E9408=F9408,"x","")</f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>IF(E9409=F9409,"x","")</f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>IF(E9411=F9411,"x","")</f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>IF(E9412=F9412,"x","")</f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>IF(E9413=F9413,"x","")</f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>IF(E9414=F9414,"x","")</f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>IF(E9415=F9415,"x","")</f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>IF(E9416=F9416,"x","")</f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>IF(E9417=F9417,"x","")</f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>IF(E9418=F9418,"x","")</f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>IF(E9419=F9419,"x","")</f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>IF(E9420=F9420,"x","")</f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>IF(E9421=F9421,"x","")</f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>IF(E9422=F9422,"x","")</f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>IF(E9423=F9423,"x","")</f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>IF(E9424=F9424,"x","")</f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>IF(E9425=F9425,"x","")</f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>IF(E9426=F9426,"x","")</f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>IF(E9427=F9427,"x","")</f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>IF(E9428=F9428,"x","")</f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>IF(E9429=F9429,"x","")</f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>IF(E9430=F9430,"x","")</f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>IF(E9431=F9431,"x","")</f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>IF(E9432=F9432,"x","")</f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>IF(E9433=F9433,"x","")</f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>IF(E9434=F9434,"x","")</f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>IF(E9435=F9435,"x","")</f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>IF(E9436=F9436,"x","")</f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>IF(E9437=F9437,"x","")</f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>IF(E9438=F9438,"x","")</f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>IF(E9439=F9439,"x","")</f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>IF(E9440=F9440,"x","")</f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>IF(E9441=F9441,"x","")</f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>IF(E9442=F9442,"x","")</f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>IF(E9443=F9443,"x","")</f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>IF(E9444=F9444,"x","")</f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>IF(E9445=F9445,"x","")</f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>IF(E9446=F9446,"x","")</f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>IF(E9447=F9447,"x","")</f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>IF(E9448=F9448,"x","")</f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>IF(E9449=F9449,"x","")</f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>IF(E9450=F9450,"x","")</f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>IF(E9451=F9451,"x","")</f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>IF(E9452=F9452,"x","")</f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>IF(E9453=F9453,"x","")</f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>IF(E9454=F9454,"x","")</f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>IF(E9455=F9455,"x","")</f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>IF(E9456=F9456,"x","")</f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>IF(E9457=F9457,"x","")</f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>IF(E9458=F9458,"x","")</f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>IF(E9459=F9459,"x","")</f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>IF(E9460=F9460,"x","")</f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>IF(E9461=F9461,"x","")</f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>IF(E9462=F9462,"x","")</f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>IF(E9463=F9463,"x","")</f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>IF(E9464=F9464,"x","")</f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>IF(E9465=F9465,"x","")</f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>IF(E9466=F9466,"x","")</f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>IF(E9467=F9467,"x","")</f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>IF(E9468=F9468,"x","")</f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>IF(E9469=F9469,"x","")</f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>IF(E9470=F9470,"x","")</f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>IF(E9471=F9471,"x","")</f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>IF(E9472=F9472,"x","")</f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>IF(E9473=F9473,"x","")</f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>IF(E9475=F9475,"x","")</f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>IF(E9476=F9476,"x","")</f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>IF(E9477=F9477,"x","")</f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>IF(E9478=F9478,"x","")</f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>IF(E9479=F9479,"x","")</f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>IF(E9480=F9480,"x","")</f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>IF(E9481=F9481,"x","")</f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>IF(E9482=F9482,"x","")</f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>IF(E9483=F9483,"x","")</f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>IF(E9484=F9484,"x","")</f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>IF(E9485=F9485,"x","")</f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>IF(E9486=F9486,"x","")</f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>IF(E9487=F9487,"x","")</f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>IF(E9488=F9488,"x","")</f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>IF(E9489=F9489,"x","")</f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>IF(E9490=F9490,"x","")</f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>IF(E9491=F9491,"x","")</f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>IF(E9492=F9492,"x","")</f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>IF(E9493=F9493,"x","")</f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>IF(E9494=F9494,"x","")</f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>IF(E9495=F9495,"x","")</f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>IF(E9496=F9496,"x","")</f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>IF(E9497=F9497,"x","")</f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>IF(E9498=F9498,"x","")</f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>IF(E9499=F9499,"x","")</f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>IF(E9500=F9500,"x","")</f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>IF(E9501=F9501,"x","")</f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>IF(E9502=F9502,"x","")</f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>IF(E9503=F9503,"x","")</f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>IF(E9504=F9504,"x","")</f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>IF(E9505=F9505,"x","")</f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>IF(E9506=F9506,"x","")</f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>IF(E9507=F9507,"x","")</f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>IF(E9508=F9508,"x","")</f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>IF(E9509=F9509,"x","")</f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>IF(E9510=F9510,"x","")</f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>IF(E9511=F9511,"x","")</f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>IF(E9512=F9512,"x","")</f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>IF(E9513=F9513,"x","")</f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>IF(E9514=F9514,"x","")</f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>IF(E9515=F9515,"x","")</f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>IF(E9516=F9516,"x","")</f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>IF(E9517=F9517,"x","")</f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>IF(E9518=F9518,"x","")</f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>IF(E9519=F9519,"x","")</f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>IF(E9520=F9520,"x","")</f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>IF(E9521=F9521,"x","")</f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>IF(E9522=F9522,"x","")</f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>IF(E9523=F9523,"x","")</f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>IF(E9524=F9524,"x","")</f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>IF(E9525=F9525,"x","")</f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>IF(E9526=F9526,"x","")</f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>IF(E9527=F9527,"x","")</f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>IF(E9528=F9528,"x","")</f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>IF(E9529=F9529,"x","")</f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>IF(E9530=F9530,"x","")</f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>IF(E9531=F9531,"x","")</f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>IF(E9532=F9532,"x","")</f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>IF(E9533=F9533,"x","")</f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>IF(E9534=F9534,"x","")</f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>IF(E9535=F9535,"x","")</f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>IF(E9536=F9536,"x","")</f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>IF(E9537=F9537,"x","")</f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>IF(E9539=F9539,"x","")</f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>IF(E9540=F9540,"x","")</f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>IF(E9541=F9541,"x","")</f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>IF(E9542=F9542,"x","")</f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>IF(E9543=F9543,"x","")</f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>IF(E9544=F9544,"x","")</f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>IF(E9545=F9545,"x","")</f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>IF(E9546=F9546,"x","")</f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>IF(E9547=F9547,"x","")</f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>IF(E9548=F9548,"x","")</f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>IF(E9549=F9549,"x","")</f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>IF(E9550=F9550,"x","")</f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>IF(E9551=F9551,"x","")</f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>IF(E9552=F9552,"x","")</f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>IF(E9553=F9553,"x","")</f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>IF(E9554=F9554,"x","")</f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>IF(E9555=F9555,"x","")</f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>IF(E9556=F9556,"x","")</f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>IF(E9557=F9557,"x","")</f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>IF(E9558=F9558,"x","")</f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>IF(E9559=F9559,"x","")</f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>IF(E9560=F9560,"x","")</f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>IF(E9561=F9561,"x","")</f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>IF(E9562=F9562,"x","")</f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>IF(E9563=F9563,"x","")</f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>IF(E9564=F9564,"x","")</f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>IF(E9565=F9565,"x","")</f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>IF(E9566=F9566,"x","")</f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>IF(E9567=F9567,"x","")</f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>IF(E9568=F9568,"x","")</f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>IF(E9569=F9569,"x","")</f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>IF(E9570=F9570,"x","")</f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>IF(E9571=F9571,"x","")</f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>IF(E9572=F9572,"x","")</f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>IF(E9573=F9573,"x","")</f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>IF(E9574=F9574,"x","")</f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>IF(E9575=F9575,"x","")</f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>IF(E9576=F9576,"x","")</f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>IF(E9577=F9577,"x","")</f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>IF(E9578=F9578,"x","")</f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>IF(E9579=F9579,"x","")</f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>IF(E9580=F9580,"x","")</f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>IF(E9581=F9581,"x","")</f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>IF(E9582=F9582,"x","")</f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>IF(E9583=F9583,"x","")</f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>IF(E9584=F9584,"x","")</f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>IF(E9585=F9585,"x","")</f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>IF(E9586=F9586,"x","")</f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>IF(E9587=F9587,"x","")</f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>IF(E9588=F9588,"x","")</f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>IF(E9589=F9589,"x","")</f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>IF(E9590=F9590,"x","")</f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>IF(E9591=F9591,"x","")</f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>IF(E9592=F9592,"x","")</f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>IF(E9593=F9593,"x","")</f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>IF(E9594=F9594,"x","")</f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>IF(E9595=F9595,"x","")</f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>IF(E9596=F9596,"x","")</f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>IF(E9597=F9597,"x","")</f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>IF(E9598=F9598,"x","")</f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>IF(E9599=F9599,"x","")</f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>IF(E9600=F9600,"x","")</f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>IF(E9601=F9601,"x","")</f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>IF(E9603=F9603,"x","")</f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>IF(E9604=F9604,"x","")</f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>IF(E9605=F9605,"x","")</f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>IF(E9606=F9606,"x","")</f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>IF(E9607=F9607,"x","")</f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>IF(E9608=F9608,"x","")</f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>IF(E9609=F9609,"x","")</f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>IF(E9610=F9610,"x","")</f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>IF(E9611=F9611,"x","")</f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>IF(E9612=F9612,"x","")</f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>IF(E9613=F9613,"x","")</f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>IF(E9614=F9614,"x","")</f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>IF(E9615=F9615,"x","")</f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>IF(E9616=F9616,"x","")</f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>IF(E9617=F9617,"x","")</f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>IF(E9618=F9618,"x","")</f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>IF(E9619=F9619,"x","")</f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>IF(E9620=F9620,"x","")</f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>IF(E9621=F9621,"x","")</f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>IF(E9622=F9622,"x","")</f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>IF(E9623=F9623,"x","")</f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>IF(E9624=F9624,"x","")</f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>IF(E9625=F9625,"x","")</f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>IF(E9626=F9626,"x","")</f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>IF(E9627=F9627,"x","")</f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>IF(E9628=F9628,"x","")</f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>IF(E9629=F9629,"x","")</f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>IF(E9630=F9630,"x","")</f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>IF(E9631=F9631,"x","")</f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>IF(E9632=F9632,"x","")</f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>IF(E9633=F9633,"x","")</f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>IF(E9634=F9634,"x","")</f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>IF(E9635=F9635,"x","")</f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>IF(E9636=F9636,"x","")</f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>IF(E9637=F9637,"x","")</f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>IF(E9638=F9638,"x","")</f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>IF(E9639=F9639,"x","")</f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>IF(E9640=F9640,"x","")</f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>IF(E9641=F9641,"x","")</f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>IF(E9642=F9642,"x","")</f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>IF(E9643=F9643,"x","")</f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>IF(E9644=F9644,"x","")</f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>IF(E9645=F9645,"x","")</f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>IF(E9646=F9646,"x","")</f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>IF(E9647=F9647,"x","")</f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>IF(E9648=F9648,"x","")</f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>IF(E9649=F9649,"x","")</f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>IF(E9650=F9650,"x","")</f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>IF(E9651=F9651,"x","")</f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>IF(E9652=F9652,"x","")</f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>IF(E9653=F9653,"x","")</f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>IF(E9654=F9654,"x","")</f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>IF(E9655=F9655,"x","")</f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>IF(E9656=F9656,"x","")</f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>IF(E9657=F9657,"x","")</f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>IF(E9658=F9658,"x","")</f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>IF(E9659=F9659,"x","")</f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>IF(E9660=F9660,"x","")</f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>IF(E9661=F9661,"x","")</f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>IF(E9662=F9662,"x","")</f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>IF(E9663=F9663,"x","")</f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>IF(E9664=F9664,"x","")</f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>IF(E9665=F9665,"x","")</f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>IF(E9667=F9667,"x","")</f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>IF(E9668=F9668,"x","")</f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>IF(E9669=F9669,"x","")</f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>IF(E9670=F9670,"x","")</f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>IF(E9671=F9671,"x","")</f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>IF(E9672=F9672,"x","")</f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>IF(E9673=F9673,"x","")</f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>IF(E9674=F9674,"x","")</f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>IF(E9675=F9675,"x","")</f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>IF(E9676=F9676,"x","")</f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>IF(E9677=F9677,"x","")</f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>IF(E9678=F9678,"x","")</f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>IF(E9679=F9679,"x","")</f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>IF(E9680=F9680,"x","")</f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>IF(E9681=F9681,"x","")</f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>IF(E9682=F9682,"x","")</f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>IF(E9683=F9683,"x","")</f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>IF(E9684=F9684,"x","")</f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>IF(E9685=F9685,"x","")</f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>IF(E9686=F9686,"x","")</f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>IF(E9687=F9687,"x","")</f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>IF(E9688=F9688,"x","")</f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>IF(E9689=F9689,"x","")</f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>IF(E9690=F9690,"x","")</f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>IF(E9691=F9691,"x","")</f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>IF(E9692=F9692,"x","")</f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>IF(E9693=F9693,"x","")</f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>IF(E9694=F9694,"x","")</f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>IF(E9695=F9695,"x","")</f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>IF(E9696=F9696,"x","")</f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>IF(E9697=F9697,"x","")</f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>IF(E9698=F9698,"x","")</f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>IF(E9699=F9699,"x","")</f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>IF(E9700=F9700,"x","")</f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>IF(E9701=F9701,"x","")</f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>IF(E9702=F9702,"x","")</f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>IF(E9703=F9703,"x","")</f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>IF(E9704=F9704,"x","")</f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>IF(E9705=F9705,"x","")</f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>IF(E9706=F9706,"x","")</f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>IF(E9707=F9707,"x","")</f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>IF(E9708=F9708,"x","")</f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>IF(E9709=F9709,"x","")</f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>IF(E9710=F9710,"x","")</f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>IF(E9711=F9711,"x","")</f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>IF(E9712=F9712,"x","")</f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>IF(E9713=F9713,"x","")</f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>IF(E9714=F9714,"x","")</f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>IF(E9715=F9715,"x","")</f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>IF(E9716=F9716,"x","")</f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>IF(E9717=F9717,"x","")</f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>IF(E9718=F9718,"x","")</f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>IF(E9719=F9719,"x","")</f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>IF(E9720=F9720,"x","")</f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>IF(E9721=F9721,"x","")</f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>IF(E9722=F9722,"x","")</f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>IF(E9723=F9723,"x","")</f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>IF(E9724=F9724,"x","")</f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>IF(E9725=F9725,"x","")</f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>IF(E9726=F9726,"x","")</f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>IF(E9727=F9727,"x","")</f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>IF(E9728=F9728,"x","")</f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>IF(E9729=F9729,"x","")</f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>IF(E9731=F9731,"x","")</f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>IF(E9732=F9732,"x","")</f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>IF(E9733=F9733,"x","")</f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>IF(E9734=F9734,"x","")</f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>IF(E9735=F9735,"x","")</f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>IF(E9736=F9736,"x","")</f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>IF(E9737=F9737,"x","")</f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>IF(E9738=F9738,"x","")</f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>IF(E9739=F9739,"x","")</f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>IF(E9740=F9740,"x","")</f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>IF(E9741=F9741,"x","")</f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>IF(E9742=F9742,"x","")</f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>IF(E9743=F9743,"x","")</f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>IF(E9744=F9744,"x","")</f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>IF(E9745=F9745,"x","")</f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>IF(E9746=F9746,"x","")</f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>IF(E9747=F9747,"x","")</f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>IF(E9748=F9748,"x","")</f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>IF(E9749=F9749,"x","")</f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>IF(E9750=F9750,"x","")</f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>IF(E9751=F9751,"x","")</f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>IF(E9752=F9752,"x","")</f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>IF(E9753=F9753,"x","")</f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>IF(E9754=F9754,"x","")</f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>IF(E9755=F9755,"x","")</f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>IF(E9756=F9756,"x","")</f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>IF(E9757=F9757,"x","")</f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>IF(E9758=F9758,"x","")</f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>IF(E9759=F9759,"x","")</f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>IF(E9760=F9760,"x","")</f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>IF(E9761=F9761,"x","")</f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>IF(E9762=F9762,"x","")</f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>IF(E9763=F9763,"x","")</f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>IF(E9764=F9764,"x","")</f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>IF(E9765=F9765,"x","")</f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>IF(E9766=F9766,"x","")</f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>IF(E9767=F9767,"x","")</f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>IF(E9768=F9768,"x","")</f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>IF(E9769=F9769,"x","")</f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>IF(E9770=F9770,"x","")</f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>IF(E9771=F9771,"x","")</f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>IF(E9772=F9772,"x","")</f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>IF(E9773=F9773,"x","")</f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>IF(E9774=F9774,"x","")</f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>IF(E9775=F9775,"x","")</f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>IF(E9776=F9776,"x","")</f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>IF(E9777=F9777,"x","")</f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>IF(E9778=F9778,"x","")</f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>IF(E9779=F9779,"x","")</f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>IF(E9780=F9780,"x","")</f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>IF(E9781=F9781,"x","")</f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>IF(E9782=F9782,"x","")</f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>IF(E9783=F9783,"x","")</f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>IF(E9784=F9784,"x","")</f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>IF(E9785=F9785,"x","")</f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>IF(E9786=F9786,"x","")</f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>IF(E9787=F9787,"x","")</f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>IF(E9788=F9788,"x","")</f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>IF(E9789=F9789,"x","")</f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>IF(E9790=F9790,"x","")</f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>IF(E9791=F9791,"x","")</f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>IF(E9792=F9792,"x","")</f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>IF(E9793=F9793,"x","")</f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>IF(E9795=F9795,"x","")</f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>IF(E9796=F9796,"x","")</f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>IF(E9797=F9797,"x","")</f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>IF(E9798=F9798,"x","")</f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>IF(E9799=F9799,"x","")</f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>IF(E9800=F9800,"x","")</f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>IF(E9801=F9801,"x","")</f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>IF(E9802=F9802,"x","")</f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>IF(E9803=F9803,"x","")</f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>IF(E9804=F9804,"x","")</f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>IF(E9805=F9805,"x","")</f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>IF(E9806=F9806,"x","")</f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>IF(E9807=F9807,"x","")</f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>IF(E9808=F9808,"x","")</f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>IF(E9809=F9809,"x","")</f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>IF(E9810=F9810,"x","")</f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>IF(E9811=F9811,"x","")</f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>IF(E9812=F9812,"x","")</f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>IF(E9813=F9813,"x","")</f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>IF(E9814=F9814,"x","")</f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>IF(E9815=F9815,"x","")</f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>IF(E9816=F9816,"x","")</f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>IF(E9817=F9817,"x","")</f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>IF(E9818=F9818,"x","")</f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>IF(E9819=F9819,"x","")</f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>IF(E9820=F9820,"x","")</f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>IF(E9821=F9821,"x","")</f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>IF(E9822=F9822,"x","")</f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>IF(E9823=F9823,"x","")</f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>IF(E9824=F9824,"x","")</f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>IF(E9825=F9825,"x","")</f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>IF(E9826=F9826,"x","")</f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>IF(E9827=F9827,"x","")</f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>IF(E9828=F9828,"x","")</f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>IF(E9829=F9829,"x","")</f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>IF(E9830=F9830,"x","")</f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>IF(E9831=F9831,"x","")</f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>IF(E9832=F9832,"x","")</f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>IF(E9833=F9833,"x","")</f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>IF(E9834=F9834,"x","")</f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>IF(E9835=F9835,"x","")</f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>IF(E9836=F9836,"x","")</f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>IF(E9837=F9837,"x","")</f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>IF(E9838=F9838,"x","")</f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>IF(E9839=F9839,"x","")</f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>IF(E9840=F9840,"x","")</f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>IF(E9841=F9841,"x","")</f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>IF(E9842=F9842,"x","")</f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>IF(E9843=F9843,"x","")</f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>IF(E9844=F9844,"x","")</f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>IF(E9845=F9845,"x","")</f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>IF(E9846=F9846,"x","")</f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>IF(E9847=F9847,"x","")</f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>IF(E9848=F9848,"x","")</f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>IF(E9849=F9849,"x","")</f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>IF(E9850=F9850,"x","")</f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>IF(E9851=F9851,"x","")</f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>IF(E9852=F9852,"x","")</f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>IF(E9853=F9853,"x","")</f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>IF(E9854=F9854,"x","")</f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>IF(E9855=F9855,"x","")</f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>IF(E9856=F9856,"x","")</f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>IF(E9857=F9857,"x","")</f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>IF(E9859=F9859,"x","")</f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>IF(E9860=F9860,"x","")</f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>IF(E9861=F9861,"x","")</f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>IF(E9862=F9862,"x","")</f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>IF(E9863=F9863,"x","")</f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>IF(E9864=F9864,"x","")</f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>IF(E9865=F9865,"x","")</f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>IF(E9866=F9866,"x","")</f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>IF(E9867=F9867,"x","")</f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>IF(E9868=F9868,"x","")</f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>IF(E9869=F9869,"x","")</f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>IF(E9870=F9870,"x","")</f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>IF(E9871=F9871,"x","")</f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>IF(E9872=F9872,"x","")</f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>IF(E9873=F9873,"x","")</f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>IF(E9874=F9874,"x","")</f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>IF(E9875=F9875,"x","")</f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>IF(E9876=F9876,"x","")</f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>IF(E9877=F9877,"x","")</f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>IF(E9878=F9878,"x","")</f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>IF(E9879=F9879,"x","")</f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>IF(E9880=F9880,"x","")</f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>IF(E9881=F9881,"x","")</f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>IF(E9882=F9882,"x","")</f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>IF(E9883=F9883,"x","")</f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>IF(E9884=F9884,"x","")</f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>IF(E9885=F9885,"x","")</f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>IF(E9886=F9886,"x","")</f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>IF(E9887=F9887,"x","")</f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>IF(E9888=F9888,"x","")</f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>IF(E9889=F9889,"x","")</f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>IF(E9890=F9890,"x","")</f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>IF(E9891=F9891,"x","")</f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>IF(E9892=F9892,"x","")</f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>IF(E9893=F9893,"x","")</f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>IF(E9894=F9894,"x","")</f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>IF(E9895=F9895,"x","")</f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>IF(E9896=F9896,"x","")</f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>IF(E9897=F9897,"x","")</f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>IF(E9898=F9898,"x","")</f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>IF(E9899=F9899,"x","")</f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>IF(E9900=F9900,"x","")</f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>IF(E9901=F9901,"x","")</f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>IF(E9902=F9902,"x","")</f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>IF(E9903=F9903,"x","")</f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>IF(E9904=F9904,"x","")</f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>IF(E9905=F9905,"x","")</f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>IF(E9906=F9906,"x","")</f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>IF(E9907=F9907,"x","")</f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>IF(E9908=F9908,"x","")</f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>IF(E9909=F9909,"x","")</f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>IF(E9910=F9910,"x","")</f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>IF(E9911=F9911,"x","")</f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>IF(E9912=F9912,"x","")</f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>IF(E9913=F9913,"x","")</f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>IF(E9914=F9914,"x","")</f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>IF(E9915=F9915,"x","")</f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>IF(E9916=F9916,"x","")</f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>IF(E9917=F9917,"x","")</f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>IF(E9918=F9918,"x","")</f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>IF(E9919=F9919,"x","")</f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>IF(E9920=F9920,"x","")</f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>IF(E9921=F9921,"x","")</f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>IF(E9923=F9923,"x","")</f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>IF(E9924=F9924,"x","")</f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>IF(E9925=F9925,"x","")</f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>IF(E9926=F9926,"x","")</f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>IF(E9927=F9927,"x","")</f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>IF(E9928=F9928,"x","")</f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>IF(E9929=F9929,"x","")</f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>IF(E9930=F9930,"x","")</f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>IF(E9931=F9931,"x","")</f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>IF(E9932=F9932,"x","")</f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>IF(E9933=F9933,"x","")</f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>IF(E9934=F9934,"x","")</f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>IF(E9935=F9935,"x","")</f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>IF(E9936=F9936,"x","")</f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>IF(E9937=F9937,"x","")</f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>IF(E9938=F9938,"x","")</f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>IF(E9939=F9939,"x","")</f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>IF(E9940=F9940,"x","")</f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>IF(E9941=F9941,"x","")</f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>IF(E9942=F9942,"x","")</f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>IF(E9943=F9943,"x","")</f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>IF(E9944=F9944,"x","")</f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>IF(E9945=F9945,"x","")</f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>IF(E9946=F9946,"x","")</f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>IF(E9947=F9947,"x","")</f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>IF(E9948=F9948,"x","")</f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>IF(E9949=F9949,"x","")</f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>IF(E9950=F9950,"x","")</f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>IF(E9951=F9951,"x","")</f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>IF(E9952=F9952,"x","")</f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>IF(E9953=F9953,"x","")</f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>IF(E9954=F9954,"x","")</f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>IF(E9955=F9955,"x","")</f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>IF(E9956=F9956,"x","")</f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>IF(E9957=F9957,"x","")</f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>IF(E9958=F9958,"x","")</f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>IF(E9959=F9959,"x","")</f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>IF(E9960=F9960,"x","")</f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>IF(E9961=F9961,"x","")</f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>IF(E9962=F9962,"x","")</f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>IF(E9963=F9963,"x","")</f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>IF(E9964=F9964,"x","")</f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>IF(E9965=F9965,"x","")</f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>IF(E9966=F9966,"x","")</f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>IF(E9967=F9967,"x","")</f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>IF(E9968=F9968,"x","")</f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>IF(E9969=F9969,"x","")</f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>IF(E9970=F9970,"x","")</f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>IF(E9971=F9971,"x","")</f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>IF(E9972=F9972,"x","")</f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>IF(E9973=F9973,"x","")</f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>IF(E9974=F9974,"x","")</f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>IF(E9975=F9975,"x","")</f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>IF(E9976=F9976,"x","")</f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>IF(E9977=F9977,"x","")</f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>IF(E9978=F9978,"x","")</f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>IF(E9979=F9979,"x","")</f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>IF(E9980=F9980,"x","")</f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>IF(E9981=F9981,"x","")</f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>IF(E9982=F9982,"x","")</f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>IF(E9983=F9983,"x","")</f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>IF(E9984=F9984,"x","")</f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>IF(E9985=F9985,"x","")</f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>IF(E9987=F9987,"x","")</f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>IF(E9988=F9988,"x","")</f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>IF(E9989=F9989,"x","")</f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>IF(E9990=F9990,"x","")</f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>IF(E9991=F9991,"x","")</f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>IF(E9992=F9992,"x","")</f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>IF(E9993=F9993,"x","")</f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>IF(E9994=F9994,"x","")</f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>IF(E9995=F9995,"x","")</f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>IF(E9996=F9996,"x","")</f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>IF(E9997=F9997,"x","")</f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>IF(E9998=F9998,"x","")</f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>IF(E9999=F9999,"x","")</f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>IF(E10000=F10000,"x","")</f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>IF(E10001=F10001,"x","")</f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>IF(E10002=F10002,"x","")</f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>IF(E10003=F10003,"x","")</f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>IF(E10004=F10004,"x","")</f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>IF(E10005=F10005,"x","")</f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>IF(E10006=F10006,"x","")</f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>IF(E10007=F10007,"x","")</f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>IF(E10008=F10008,"x","")</f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>IF(E10009=F10009,"x","")</f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>IF(E10010=F10010,"x","")</f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>IF(E10011=F10011,"x","")</f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>IF(E10012=F10012,"x","")</f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>IF(E10013=F10013,"x","")</f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>IF(E10014=F10014,"x","")</f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>IF(E10015=F10015,"x","")</f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>IF(E10016=F10016,"x","")</f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>IF(E10017=F10017,"x","")</f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>IF(E10018=F10018,"x","")</f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>IF(E10019=F10019,"x","")</f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>IF(E10020=F10020,"x","")</f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>IF(E10021=F10021,"x","")</f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>IF(E10022=F10022,"x","")</f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>IF(E10023=F10023,"x","")</f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>IF(E10024=F10024,"x","")</f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>IF(E10025=F10025,"x","")</f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>IF(E10026=F10026,"x","")</f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>IF(E10027=F10027,"x","")</f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>IF(E10028=F10028,"x","")</f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>IF(E10029=F10029,"x","")</f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>IF(E10030=F10030,"x","")</f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>IF(E10031=F10031,"x","")</f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>IF(E10032=F10032,"x","")</f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>IF(E10033=F10033,"x","")</f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>IF(E10034=F10034,"x","")</f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>IF(E10035=F10035,"x","")</f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>IF(E10036=F10036,"x","")</f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>IF(E10037=F10037,"x","")</f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>IF(E10038=F10038,"x","")</f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>IF(E10039=F10039,"x","")</f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>IF(E10040=F10040,"x","")</f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>IF(E10041=F10041,"x","")</f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>IF(E10042=F10042,"x","")</f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>IF(E10043=F10043,"x","")</f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>IF(E10044=F10044,"x","")</f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>IF(E10045=F10045,"x","")</f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>IF(E10046=F10046,"x","")</f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>IF(E10047=F10047,"x","")</f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>IF(E10048=F10048,"x","")</f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>IF(E10049=F10049,"x","")</f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>IF(E10051=F10051,"x","")</f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>IF(E10052=F10052,"x","")</f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>IF(E10053=F10053,"x","")</f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>IF(E10054=F10054,"x","")</f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>IF(E10055=F10055,"x","")</f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>IF(E10056=F10056,"x","")</f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>IF(E10057=F10057,"x","")</f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>IF(E10058=F10058,"x","")</f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>IF(E10059=F10059,"x","")</f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>IF(E10060=F10060,"x","")</f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>IF(E10061=F10061,"x","")</f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>IF(E10062=F10062,"x","")</f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>IF(E10063=F10063,"x","")</f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>IF(E10064=F10064,"x","")</f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>IF(E10065=F10065,"x","")</f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>IF(E10066=F10066,"x","")</f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>IF(E10067=F10067,"x","")</f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>IF(E10068=F10068,"x","")</f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>IF(E10069=F10069,"x","")</f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>IF(E10070=F10070,"x","")</f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>IF(E10071=F10071,"x","")</f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>IF(E10072=F10072,"x","")</f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>IF(E10073=F10073,"x","")</f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>IF(E10074=F10074,"x","")</f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>IF(E10075=F10075,"x","")</f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>IF(E10076=F10076,"x","")</f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>IF(E10077=F10077,"x","")</f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>IF(E10078=F10078,"x","")</f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>IF(E10079=F10079,"x","")</f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>IF(E10080=F10080,"x","")</f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>IF(E10081=F10081,"x","")</f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>IF(E10082=F10082,"x","")</f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>IF(E10083=F10083,"x","")</f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>IF(E10084=F10084,"x","")</f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>IF(E10085=F10085,"x","")</f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>IF(E10086=F10086,"x","")</f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>IF(E10087=F10087,"x","")</f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>IF(E10088=F10088,"x","")</f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>IF(E10089=F10089,"x","")</f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>IF(E10090=F10090,"x","")</f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>IF(E10091=F10091,"x","")</f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>IF(E10092=F10092,"x","")</f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>IF(E10093=F10093,"x","")</f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>IF(E10094=F10094,"x","")</f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>IF(E10095=F10095,"x","")</f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>IF(E10096=F10096,"x","")</f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>IF(E10097=F10097,"x","")</f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>IF(E10098=F10098,"x","")</f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>IF(E10099=F10099,"x","")</f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>IF(E10100=F10100,"x","")</f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>IF(E10101=F10101,"x","")</f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>IF(E10102=F10102,"x","")</f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>IF(E10103=F10103,"x","")</f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>IF(E10104=F10104,"x","")</f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>IF(E10105=F10105,"x","")</f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>IF(E10106=F10106,"x","")</f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>IF(E10107=F10107,"x","")</f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>IF(E10108=F10108,"x","")</f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>IF(E10109=F10109,"x","")</f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>IF(E10110=F10110,"x","")</f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>IF(E10111=F10111,"x","")</f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>IF(E10112=F10112,"x","")</f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>IF(E10113=F10113,"x","")</f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>IF(E10115=F10115,"x","")</f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>IF(E10116=F10116,"x","")</f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>IF(E10117=F10117,"x","")</f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>IF(E10118=F10118,"x","")</f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>IF(E10119=F10119,"x","")</f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>IF(E10120=F10120,"x","")</f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>IF(E10121=F10121,"x","")</f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>IF(E10122=F10122,"x","")</f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>IF(E10123=F10123,"x","")</f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>IF(E10124=F10124,"x","")</f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>IF(E10125=F10125,"x","")</f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>IF(E10126=F10126,"x","")</f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>IF(E10127=F10127,"x","")</f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>IF(E10128=F10128,"x","")</f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>IF(E10129=F10129,"x","")</f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>IF(E10130=F10130,"x","")</f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>IF(E10131=F10131,"x","")</f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>IF(E10132=F10132,"x","")</f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>IF(E10133=F10133,"x","")</f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>IF(E10134=F10134,"x","")</f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>IF(E10135=F10135,"x","")</f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>IF(E10136=F10136,"x","")</f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>IF(E10137=F10137,"x","")</f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>IF(E10138=F10138,"x","")</f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>IF(E10139=F10139,"x","")</f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>IF(E10140=F10140,"x","")</f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>IF(E10141=F10141,"x","")</f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>IF(E10142=F10142,"x","")</f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>IF(E10143=F10143,"x","")</f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>IF(E10144=F10144,"x","")</f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>IF(E10145=F10145,"x","")</f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>IF(E10146=F10146,"x","")</f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>IF(E10147=F10147,"x","")</f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>IF(E10148=F10148,"x","")</f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>IF(E10149=F10149,"x","")</f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>IF(E10150=F10150,"x","")</f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>IF(E10151=F10151,"x","")</f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>IF(E10152=F10152,"x","")</f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>IF(E10153=F10153,"x","")</f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>IF(E10154=F10154,"x","")</f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>IF(E10155=F10155,"x","")</f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>IF(E10156=F10156,"x","")</f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>IF(E10157=F10157,"x","")</f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>IF(E10158=F10158,"x","")</f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>IF(E10159=F10159,"x","")</f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>IF(E10160=F10160,"x","")</f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>IF(E10161=F10161,"x","")</f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>IF(E10162=F10162,"x","")</f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>IF(E10163=F10163,"x","")</f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>IF(E10164=F10164,"x","")</f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>IF(E10165=F10165,"x","")</f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>IF(E10166=F10166,"x","")</f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>IF(E10167=F10167,"x","")</f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>IF(E10168=F10168,"x","")</f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>IF(E10169=F10169,"x","")</f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>IF(E10170=F10170,"x","")</f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>IF(E10171=F10171,"x","")</f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>IF(E10172=F10172,"x","")</f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>IF(E10173=F10173,"x","")</f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>IF(E10174=F10174,"x","")</f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>IF(E10175=F10175,"x","")</f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>IF(E10176=F10176,"x","")</f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>IF(E10177=F10177,"x","")</f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>IF(E10179=F10179,"x","")</f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>IF(E10180=F10180,"x","")</f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>IF(E10181=F10181,"x","")</f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>IF(E10182=F10182,"x","")</f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>IF(E10183=F10183,"x","")</f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>IF(E10184=F10184,"x","")</f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>IF(E10185=F10185,"x","")</f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>IF(E10186=F10186,"x","")</f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>IF(E10187=F10187,"x","")</f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>IF(E10188=F10188,"x","")</f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>IF(E10189=F10189,"x","")</f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>IF(E10190=F10190,"x","")</f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>IF(E10191=F10191,"x","")</f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>IF(E10192=F10192,"x","")</f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>IF(E10193=F10193,"x","")</f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>IF(E10194=F10194,"x","")</f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>IF(E10195=F10195,"x","")</f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>IF(E10196=F10196,"x","")</f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>IF(E10197=F10197,"x","")</f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>IF(E10198=F10198,"x","")</f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>IF(E10199=F10199,"x","")</f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>IF(E10200=F10200,"x","")</f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>IF(E10201=F10201,"x","")</f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>IF(E10202=F10202,"x","")</f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>IF(E10203=F10203,"x","")</f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>IF(E10204=F10204,"x","")</f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>IF(E10205=F10205,"x","")</f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>IF(E10206=F10206,"x","")</f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>IF(E10207=F10207,"x","")</f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>IF(E10208=F10208,"x","")</f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>IF(E10209=F10209,"x","")</f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>IF(E10210=F10210,"x","")</f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>IF(E10211=F10211,"x","")</f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>IF(E10212=F10212,"x","")</f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>IF(E10213=F10213,"x","")</f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>IF(E10214=F10214,"x","")</f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>IF(E10215=F10215,"x","")</f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>IF(E10216=F10216,"x","")</f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>IF(E10217=F10217,"x","")</f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>IF(E10218=F10218,"x","")</f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>IF(E10219=F10219,"x","")</f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>IF(E10220=F10220,"x","")</f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>IF(E10221=F10221,"x","")</f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>IF(E10222=F10222,"x","")</f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>IF(E10223=F10223,"x","")</f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>IF(E10224=F10224,"x","")</f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>IF(E10225=F10225,"x","")</f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>IF(E10226=F10226,"x","")</f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>IF(E10227=F10227,"x","")</f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>IF(E10228=F10228,"x","")</f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>IF(E10229=F10229,"x","")</f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>IF(E10230=F10230,"x","")</f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>IF(E10231=F10231,"x","")</f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>IF(E10232=F10232,"x","")</f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>IF(E10233=F10233,"x","")</f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>IF(E10234=F10234,"x","")</f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>IF(E10235=F10235,"x","")</f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>IF(E10236=F10236,"x","")</f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>IF(E10237=F10237,"x","")</f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>IF(E10238=F10238,"x","")</f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>IF(E10239=F10239,"x","")</f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>IF(E10240=F10240,"x","")</f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>IF(E10241=F10241,"x","")</f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>IF(E10243=F10243,"x","")</f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>IF(E10244=F10244,"x","")</f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>IF(E10245=F10245,"x","")</f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>IF(E10246=F10246,"x","")</f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>IF(E10247=F10247,"x","")</f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>IF(E10248=F10248,"x","")</f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>IF(E10249=F10249,"x","")</f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>IF(E10250=F10250,"x","")</f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>IF(E10251=F10251,"x","")</f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>IF(E10252=F10252,"x","")</f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>IF(E10253=F10253,"x","")</f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>IF(E10254=F10254,"x","")</f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>IF(E10255=F10255,"x","")</f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>IF(E10256=F10256,"x","")</f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>IF(E10257=F10257,"x","")</f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>IF(E10258=F10258,"x","")</f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>IF(E10259=F10259,"x","")</f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>IF(E10260=F10260,"x","")</f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>IF(E10261=F10261,"x","")</f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>IF(E10262=F10262,"x","")</f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>IF(E10263=F10263,"x","")</f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>IF(E10264=F10264,"x","")</f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>IF(E10265=F10265,"x","")</f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>IF(E10266=F10266,"x","")</f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>IF(E10267=F10267,"x","")</f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>IF(E10268=F10268,"x","")</f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>IF(E10269=F10269,"x","")</f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>IF(E10270=F10270,"x","")</f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>IF(E10271=F10271,"x","")</f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>IF(E10272=F10272,"x","")</f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>IF(E10273=F10273,"x","")</f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>IF(E10274=F10274,"x","")</f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>IF(E10275=F10275,"x","")</f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>IF(E10276=F10276,"x","")</f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>IF(E10277=F10277,"x","")</f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>IF(E10278=F10278,"x","")</f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>IF(E10279=F10279,"x","")</f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>IF(E10280=F10280,"x","")</f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>IF(E10281=F10281,"x","")</f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>IF(E10282=F10282,"x","")</f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>IF(E10283=F10283,"x","")</f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>IF(E10284=F10284,"x","")</f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>IF(E10285=F10285,"x","")</f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>IF(E10286=F10286,"x","")</f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>IF(E10287=F10287,"x","")</f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>IF(E10288=F10288,"x","")</f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>IF(E10289=F10289,"x","")</f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>IF(E10290=F10290,"x","")</f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>IF(E10291=F10291,"x","")</f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>IF(E10292=F10292,"x","")</f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>IF(E10293=F10293,"x","")</f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>IF(E10294=F10294,"x","")</f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>IF(E10295=F10295,"x","")</f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>IF(E10296=F10296,"x","")</f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>IF(E10297=F10297,"x","")</f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>IF(E10298=F10298,"x","")</f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>IF(E10299=F10299,"x","")</f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>IF(E10300=F10300,"x","")</f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>IF(E10301=F10301,"x","")</f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>IF(E10302=F10302,"x","")</f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>IF(E10303=F10303,"x","")</f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>IF(E10304=F10304,"x","")</f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>IF(E10305=F10305,"x","")</f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>IF(E10307=F10307,"x","")</f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>IF(E10308=F10308,"x","")</f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>IF(E10309=F10309,"x","")</f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>IF(E10310=F10310,"x","")</f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>IF(E10311=F10311,"x","")</f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>IF(E10312=F10312,"x","")</f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>IF(E10313=F10313,"x","")</f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>IF(E10314=F10314,"x","")</f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>IF(E10315=F10315,"x","")</f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>IF(E10316=F10316,"x","")</f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>IF(E10317=F10317,"x","")</f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>IF(E10318=F10318,"x","")</f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>IF(E10319=F10319,"x","")</f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>IF(E10320=F10320,"x","")</f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>IF(E10321=F10321,"x","")</f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>IF(E10322=F10322,"x","")</f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>IF(E10323=F10323,"x","")</f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>IF(E10324=F10324,"x","")</f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>IF(E10325=F10325,"x","")</f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>IF(E10326=F10326,"x","")</f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>IF(E10327=F10327,"x","")</f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>IF(E10328=F10328,"x","")</f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>IF(E10329=F10329,"x","")</f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>IF(E10330=F10330,"x","")</f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>IF(E10331=F10331,"x","")</f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>IF(E10332=F10332,"x","")</f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>IF(E10333=F10333,"x","")</f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>IF(E10334=F10334,"x","")</f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>IF(E10335=F10335,"x","")</f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>IF(E10336=F10336,"x","")</f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>IF(E10337=F10337,"x","")</f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>IF(E10338=F10338,"x","")</f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>IF(E10339=F10339,"x","")</f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>IF(E10340=F10340,"x","")</f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>IF(E10341=F10341,"x","")</f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>IF(E10342=F10342,"x","")</f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>IF(E10343=F10343,"x","")</f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>IF(E10344=F10344,"x","")</f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>IF(E10345=F10345,"x","")</f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>IF(E10346=F10346,"x","")</f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>IF(E10347=F10347,"x","")</f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>IF(E10348=F10348,"x","")</f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>IF(E10349=F10349,"x","")</f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>IF(E10350=F10350,"x","")</f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>IF(E10351=F10351,"x","")</f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>IF(E10352=F10352,"x","")</f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>IF(E10353=F10353,"x","")</f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>IF(E10354=F10354,"x","")</f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>IF(E10355=F10355,"x","")</f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>IF(E10356=F10356,"x","")</f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>IF(E10357=F10357,"x","")</f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>IF(E10358=F10358,"x","")</f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>IF(E10359=F10359,"x","")</f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>IF(E10360=F10360,"x","")</f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>IF(E10361=F10361,"x","")</f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>IF(E10362=F10362,"x","")</f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>IF(E10363=F10363,"x","")</f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>IF(E10364=F10364,"x","")</f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>IF(E10365=F10365,"x","")</f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>IF(E10366=F10366,"x","")</f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>IF(E10367=F10367,"x","")</f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>IF(E10368=F10368,"x","")</f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>IF(E10369=F10369,"x","")</f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>IF(E10371=F10371,"x","")</f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>IF(E10372=F10372,"x","")</f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>IF(E10373=F10373,"x","")</f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>IF(E10374=F10374,"x","")</f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>IF(E10375=F10375,"x","")</f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>IF(E10376=F10376,"x","")</f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>IF(E10377=F10377,"x","")</f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>IF(E10378=F10378,"x","")</f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>IF(E10379=F10379,"x","")</f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>IF(E10380=F10380,"x","")</f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>IF(E10381=F10381,"x","")</f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>IF(E10382=F10382,"x","")</f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>IF(E10383=F10383,"x","")</f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>IF(E10384=F10384,"x","")</f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>IF(E10385=F10385,"x","")</f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>IF(E10386=F10386,"x","")</f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>IF(E10387=F10387,"x","")</f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>IF(E10388=F10388,"x","")</f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>IF(E10389=F10389,"x","")</f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>IF(E10390=F10390,"x","")</f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>IF(E10391=F10391,"x","")</f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>IF(E10392=F10392,"x","")</f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>IF(E10393=F10393,"x","")</f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>IF(E10394=F10394,"x","")</f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>IF(E10395=F10395,"x","")</f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>IF(E10396=F10396,"x","")</f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>IF(E10397=F10397,"x","")</f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>IF(E10398=F10398,"x","")</f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>IF(E10399=F10399,"x","")</f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>IF(E10400=F10400,"x","")</f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>IF(E10401=F10401,"x","")</f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>IF(E10402=F10402,"x","")</f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>IF(E10403=F10403,"x","")</f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>IF(E10404=F10404,"x","")</f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>IF(E10405=F10405,"x","")</f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>IF(E10406=F10406,"x","")</f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>IF(E10407=F10407,"x","")</f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>IF(E10408=F10408,"x","")</f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>IF(E10409=F10409,"x","")</f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>IF(E10410=F10410,"x","")</f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>IF(E10411=F10411,"x","")</f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>IF(E10412=F10412,"x","")</f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>IF(E10413=F10413,"x","")</f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>IF(E10414=F10414,"x","")</f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>IF(E10415=F10415,"x","")</f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>IF(E10416=F10416,"x","")</f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>IF(E10417=F10417,"x","")</f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>IF(E10418=F10418,"x","")</f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>IF(E10419=F10419,"x","")</f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>IF(E10420=F10420,"x","")</f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>IF(E10421=F10421,"x","")</f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>IF(E10422=F10422,"x","")</f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>IF(E10423=F10423,"x","")</f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>IF(E10424=F10424,"x","")</f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>IF(E10425=F10425,"x","")</f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>IF(E10426=F10426,"x","")</f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>IF(E10427=F10427,"x","")</f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>IF(E10428=F10428,"x","")</f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>IF(E10429=F10429,"x","")</f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>IF(E10430=F10430,"x","")</f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>IF(E10431=F10431,"x","")</f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>IF(E10432=F10432,"x","")</f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>IF(E10433=F10433,"x","")</f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>IF(E10435=F10435,"x","")</f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>IF(E10436=F10436,"x","")</f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>IF(E10437=F10437,"x","")</f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>IF(E10438=F10438,"x","")</f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>IF(E10439=F10439,"x","")</f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>IF(E10440=F10440,"x","")</f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>IF(E10441=F10441,"x","")</f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>IF(E10442=F10442,"x","")</f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>IF(E10443=F10443,"x","")</f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>IF(E10444=F10444,"x","")</f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>IF(E10445=F10445,"x","")</f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>IF(E10446=F10446,"x","")</f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>IF(E10447=F10447,"x","")</f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>IF(E10448=F10448,"x","")</f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>IF(E10449=F10449,"x","")</f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>IF(E10450=F10450,"x","")</f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>IF(E10451=F10451,"x","")</f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>IF(E10452=F10452,"x","")</f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>IF(E10453=F10453,"x","")</f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>IF(E10454=F10454,"x","")</f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>IF(E10455=F10455,"x","")</f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>IF(E10456=F10456,"x","")</f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>IF(E10457=F10457,"x","")</f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>IF(E10458=F10458,"x","")</f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>IF(E10459=F10459,"x","")</f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>IF(E10460=F10460,"x","")</f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>IF(E10461=F10461,"x","")</f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>IF(E10462=F10462,"x","")</f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>IF(E10463=F10463,"x","")</f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>IF(E10464=F10464,"x","")</f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>IF(E10465=F10465,"x","")</f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>IF(E10466=F10466,"x","")</f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>IF(E10467=F10467,"x","")</f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>IF(E10468=F10468,"x","")</f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>IF(E10469=F10469,"x","")</f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>IF(E10470=F10470,"x","")</f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>IF(E10471=F10471,"x","")</f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>IF(E10472=F10472,"x","")</f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>IF(E10473=F10473,"x","")</f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>IF(E10474=F10474,"x","")</f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>IF(E10475=F10475,"x","")</f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>IF(E10476=F10476,"x","")</f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>IF(E10477=F10477,"x","")</f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>IF(E10478=F10478,"x","")</f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>IF(E10479=F10479,"x","")</f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>IF(E10480=F10480,"x","")</f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>IF(E10481=F10481,"x","")</f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>IF(E10482=F10482,"x","")</f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>IF(E10483=F10483,"x","")</f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>IF(E10484=F10484,"x","")</f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>IF(E10485=F10485,"x","")</f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>IF(E10486=F10486,"x","")</f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>IF(E10487=F10487,"x","")</f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>IF(E10488=F10488,"x","")</f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>IF(E10489=F10489,"x","")</f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>IF(E10490=F10490,"x","")</f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>IF(E10491=F10491,"x","")</f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>IF(E10492=F10492,"x","")</f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>IF(E10493=F10493,"x","")</f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>IF(E10494=F10494,"x","")</f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>IF(E10495=F10495,"x","")</f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>IF(E10496=F10496,"x","")</f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>IF(E10497=F10497,"x","")</f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>IF(E10499=F10499,"x","")</f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>IF(E10500=F10500,"x","")</f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>IF(E10501=F10501,"x","")</f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>IF(E10502=F10502,"x","")</f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>IF(E10503=F10503,"x","")</f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>IF(E10504=F10504,"x","")</f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>IF(E10505=F10505,"x","")</f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>IF(E10506=F10506,"x","")</f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>IF(E10507=F10507,"x","")</f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>IF(E10508=F10508,"x","")</f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>IF(E10509=F10509,"x","")</f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>IF(E10510=F10510,"x","")</f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>IF(E10511=F10511,"x","")</f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>IF(E10512=F10512,"x","")</f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>IF(E10513=F10513,"x","")</f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>IF(E10514=F10514,"x","")</f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>IF(E10515=F10515,"x","")</f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>IF(E10516=F10516,"x","")</f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>IF(E10517=F10517,"x","")</f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>IF(E10518=F10518,"x","")</f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>IF(E10519=F10519,"x","")</f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>IF(E10520=F10520,"x","")</f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>IF(E10521=F10521,"x","")</f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>IF(E10522=F10522,"x","")</f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>IF(E10523=F10523,"x","")</f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>IF(E10524=F10524,"x","")</f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>IF(E10525=F10525,"x","")</f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>IF(E10526=F10526,"x","")</f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>IF(E10527=F10527,"x","")</f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>IF(E10528=F10528,"x","")</f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>IF(E10529=F10529,"x","")</f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>IF(E10530=F10530,"x","")</f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>IF(E10531=F10531,"x","")</f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>IF(E10532=F10532,"x","")</f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>IF(E10533=F10533,"x","")</f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>IF(E10534=F10534,"x","")</f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>IF(E10535=F10535,"x","")</f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>IF(E10536=F10536,"x","")</f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>IF(E10537=F10537,"x","")</f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>IF(E10538=F10538,"x","")</f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>IF(E10539=F10539,"x","")</f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>IF(E10540=F10540,"x","")</f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>IF(E10541=F10541,"x","")</f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>IF(E10542=F10542,"x","")</f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>IF(E10543=F10543,"x","")</f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>IF(E10544=F10544,"x","")</f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>IF(E10545=F10545,"x","")</f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>IF(E10546=F10546,"x","")</f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>IF(E10547=F10547,"x","")</f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>IF(E10548=F10548,"x","")</f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>IF(E10549=F10549,"x","")</f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>IF(E10550=F10550,"x","")</f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>IF(E10551=F10551,"x","")</f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>IF(E10552=F10552,"x","")</f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>IF(E10553=F10553,"x","")</f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>IF(E10554=F10554,"x","")</f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>IF(E10555=F10555,"x","")</f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>IF(E10556=F10556,"x","")</f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>IF(E10557=F10557,"x","")</f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>IF(E10558=F10558,"x","")</f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>IF(E10559=F10559,"x","")</f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>IF(E10560=F10560,"x","")</f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>IF(E10561=F10561,"x","")</f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>IF(E10563=F10563,"x","")</f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>IF(E10564=F10564,"x","")</f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>IF(E10565=F10565,"x","")</f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>IF(E10566=F10566,"x","")</f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>IF(E10567=F10567,"x","")</f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>IF(E10568=F10568,"x","")</f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>IF(E10569=F10569,"x","")</f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>IF(E10570=F10570,"x","")</f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>IF(E10571=F10571,"x","")</f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>IF(E10572=F10572,"x","")</f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>IF(E10573=F10573,"x","")</f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>IF(E10574=F10574,"x","")</f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>IF(E10575=F10575,"x","")</f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>IF(E10576=F10576,"x","")</f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>IF(E10577=F10577,"x","")</f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>IF(E10578=F10578,"x","")</f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>IF(E10579=F10579,"x","")</f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>IF(E10580=F10580,"x","")</f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>IF(E10581=F10581,"x","")</f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>IF(E10582=F10582,"x","")</f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>IF(E10583=F10583,"x","")</f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>IF(E10584=F10584,"x","")</f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>IF(E10585=F10585,"x","")</f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>IF(E10586=F10586,"x","")</f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>IF(E10587=F10587,"x","")</f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>IF(E10588=F10588,"x","")</f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>IF(E10589=F10589,"x","")</f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>IF(E10590=F10590,"x","")</f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>IF(E10591=F10591,"x","")</f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>IF(E10592=F10592,"x","")</f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>IF(E10593=F10593,"x","")</f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>IF(E10594=F10594,"x","")</f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>IF(E10595=F10595,"x","")</f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>IF(E10596=F10596,"x","")</f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>IF(E10597=F10597,"x","")</f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>IF(E10598=F10598,"x","")</f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>IF(E10599=F10599,"x","")</f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>IF(E10600=F10600,"x","")</f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>IF(E10601=F10601,"x","")</f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>IF(E10602=F10602,"x","")</f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>IF(E10603=F10603,"x","")</f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>IF(E10604=F10604,"x","")</f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>IF(E10605=F10605,"x","")</f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>IF(E10606=F10606,"x","")</f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>IF(E10607=F10607,"x","")</f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>IF(E10608=F10608,"x","")</f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>IF(E10609=F10609,"x","")</f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>IF(E10610=F10610,"x","")</f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>IF(E10611=F10611,"x","")</f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>IF(E10612=F10612,"x","")</f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>IF(E10613=F10613,"x","")</f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>IF(E10614=F10614,"x","")</f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>IF(E10615=F10615,"x","")</f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>IF(E10616=F10616,"x","")</f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>IF(E10617=F10617,"x","")</f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>IF(E10618=F10618,"x","")</f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>IF(E10619=F10619,"x","")</f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>IF(E10620=F10620,"x","")</f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>IF(E10621=F10621,"x","")</f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>IF(E10622=F10622,"x","")</f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>IF(E10623=F10623,"x","")</f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>IF(E10624=F10624,"x","")</f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>IF(E10625=F10625,"x","")</f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>IF(E10627=F10627,"x","")</f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>IF(E10628=F10628,"x","")</f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>IF(E10629=F10629,"x","")</f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>IF(E10630=F10630,"x","")</f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>IF(E10631=F10631,"x","")</f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>IF(E10632=F10632,"x","")</f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>IF(E10633=F10633,"x","")</f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>IF(E10634=F10634,"x","")</f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>IF(E10635=F10635,"x","")</f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>IF(E10636=F10636,"x","")</f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>IF(E10637=F10637,"x","")</f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>IF(E10638=F10638,"x","")</f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>IF(E10639=F10639,"x","")</f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>IF(E10640=F10640,"x","")</f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>IF(E10641=F10641,"x","")</f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>IF(E10642=F10642,"x","")</f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>IF(E10643=F10643,"x","")</f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>IF(E10644=F10644,"x","")</f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>IF(E10645=F10645,"x","")</f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>IF(E10646=F10646,"x","")</f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>IF(E10647=F10647,"x","")</f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>IF(E10648=F10648,"x","")</f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>IF(E10649=F10649,"x","")</f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>IF(E10650=F10650,"x","")</f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>IF(E10651=F10651,"x","")</f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>IF(E10652=F10652,"x","")</f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>IF(E10653=F10653,"x","")</f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>IF(E10654=F10654,"x","")</f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>IF(E10655=F10655,"x","")</f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>IF(E10656=F10656,"x","")</f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>IF(E10657=F10657,"x","")</f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>IF(E10658=F10658,"x","")</f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>IF(E10659=F10659,"x","")</f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>IF(E10660=F10660,"x","")</f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>IF(E10661=F10661,"x","")</f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>IF(E10662=F10662,"x","")</f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>IF(E10663=F10663,"x","")</f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>IF(E10664=F10664,"x","")</f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>IF(E10665=F10665,"x","")</f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>IF(E10666=F10666,"x","")</f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>IF(E10667=F10667,"x","")</f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>IF(E10668=F10668,"x","")</f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>IF(E10669=F10669,"x","")</f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>IF(E10670=F10670,"x","")</f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>IF(E10671=F10671,"x","")</f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>IF(E10672=F10672,"x","")</f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>IF(E10673=F10673,"x","")</f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>IF(E10674=F10674,"x","")</f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>IF(E10675=F10675,"x","")</f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>IF(E10676=F10676,"x","")</f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>IF(E10677=F10677,"x","")</f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>IF(E10678=F10678,"x","")</f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>IF(E10679=F10679,"x","")</f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>IF(E10680=F10680,"x","")</f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>IF(E10681=F10681,"x","")</f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>IF(E10682=F10682,"x","")</f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>IF(E10683=F10683,"x","")</f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>IF(E10684=F10684,"x","")</f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>IF(E10685=F10685,"x","")</f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>IF(E10686=F10686,"x","")</f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>IF(E10687=F10687,"x","")</f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>IF(E10688=F10688,"x","")</f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>IF(E10689=F10689,"x","")</f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>IF(E10691=F10691,"x","")</f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>IF(E10692=F10692,"x","")</f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>IF(E10693=F10693,"x","")</f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>IF(E10694=F10694,"x","")</f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>IF(E10695=F10695,"x","")</f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>IF(E10696=F10696,"x","")</f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>IF(E10697=F10697,"x","")</f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>IF(E10698=F10698,"x","")</f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>IF(E10699=F10699,"x","")</f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>IF(E10700=F10700,"x","")</f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>IF(E10701=F10701,"x","")</f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>IF(E10702=F10702,"x","")</f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>IF(E10703=F10703,"x","")</f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>IF(E10704=F10704,"x","")</f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>IF(E10705=F10705,"x","")</f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>IF(E10706=F10706,"x","")</f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>IF(E10707=F10707,"x","")</f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>IF(E10708=F10708,"x","")</f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>IF(E10709=F10709,"x","")</f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>IF(E10710=F10710,"x","")</f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>IF(E10711=F10711,"x","")</f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>IF(E10712=F10712,"x","")</f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>IF(E10713=F10713,"x","")</f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>IF(E10714=F10714,"x","")</f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>IF(E10715=F10715,"x","")</f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>IF(E10716=F10716,"x","")</f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>IF(E10717=F10717,"x","")</f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>IF(E10718=F10718,"x","")</f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>IF(E10719=F10719,"x","")</f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>IF(E10720=F10720,"x","")</f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>IF(E10721=F10721,"x","")</f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>IF(E10722=F10722,"x","")</f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>IF(E10723=F10723,"x","")</f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>IF(E10724=F10724,"x","")</f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>IF(E10725=F10725,"x","")</f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>IF(E10726=F10726,"x","")</f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>IF(E10727=F10727,"x","")</f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>IF(E10728=F10728,"x","")</f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>IF(E10729=F10729,"x","")</f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>IF(E10730=F10730,"x","")</f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>IF(E10731=F10731,"x","")</f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>IF(E10732=F10732,"x","")</f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>IF(E10733=F10733,"x","")</f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>IF(E10734=F10734,"x","")</f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>IF(E10735=F10735,"x","")</f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>IF(E10736=F10736,"x","")</f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>IF(E10737=F10737,"x","")</f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>IF(E10738=F10738,"x","")</f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>IF(E10739=F10739,"x","")</f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>IF(E10740=F10740,"x","")</f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>IF(E10741=F10741,"x","")</f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>IF(E10742=F10742,"x","")</f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>IF(E10743=F10743,"x","")</f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>IF(E10744=F10744,"x","")</f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>IF(E10745=F10745,"x","")</f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>IF(E10746=F10746,"x","")</f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>IF(E10747=F10747,"x","")</f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>IF(E10748=F10748,"x","")</f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>IF(E10749=F10749,"x","")</f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>IF(E10750=F10750,"x","")</f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>IF(E10751=F10751,"x","")</f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>IF(E10752=F10752,"x","")</f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>IF(E10753=F10753,"x","")</f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>IF(E10755=F10755,"x","")</f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>IF(E10756=F10756,"x","")</f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>IF(E10757=F10757,"x","")</f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>IF(E10758=F10758,"x","")</f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>IF(E10759=F10759,"x","")</f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>IF(E10760=F10760,"x","")</f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>IF(E10761=F10761,"x","")</f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>IF(E10762=F10762,"x","")</f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>IF(E10763=F10763,"x","")</f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>IF(E10764=F10764,"x","")</f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>IF(E10765=F10765,"x","")</f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>IF(E10766=F10766,"x","")</f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>IF(E10767=F10767,"x","")</f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>IF(E10768=F10768,"x","")</f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>IF(E10769=F10769,"x","")</f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>IF(E10770=F10770,"x","")</f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>IF(E10771=F10771,"x","")</f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>IF(E10772=F10772,"x","")</f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>IF(E10773=F10773,"x","")</f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>IF(E10774=F10774,"x","")</f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>IF(E10775=F10775,"x","")</f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>IF(E10776=F10776,"x","")</f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>IF(E10777=F10777,"x","")</f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>IF(E10778=F10778,"x","")</f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>IF(E10779=F10779,"x","")</f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>IF(E10780=F10780,"x","")</f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>IF(E10781=F10781,"x","")</f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>IF(E10782=F10782,"x","")</f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>IF(E10783=F10783,"x","")</f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>IF(E10784=F10784,"x","")</f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>IF(E10785=F10785,"x","")</f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>IF(E10786=F10786,"x","")</f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>IF(E10787=F10787,"x","")</f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>IF(E10788=F10788,"x","")</f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>IF(E10789=F10789,"x","")</f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>IF(E10790=F10790,"x","")</f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>IF(E10791=F10791,"x","")</f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>IF(E10792=F10792,"x","")</f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>IF(E10793=F10793,"x","")</f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>IF(E10794=F10794,"x","")</f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>IF(E10795=F10795,"x","")</f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>IF(E10796=F10796,"x","")</f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>IF(E10797=F10797,"x","")</f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>IF(E10798=F10798,"x","")</f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>IF(E10799=F10799,"x","")</f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>IF(E10800=F10800,"x","")</f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>IF(E10801=F10801,"x","")</f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>IF(E10802=F10802,"x","")</f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>IF(E10803=F10803,"x","")</f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>IF(E10804=F10804,"x","")</f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>IF(E10805=F10805,"x","")</f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>IF(E10806=F10806,"x","")</f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>IF(E10807=F10807,"x","")</f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>IF(E10808=F10808,"x","")</f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>IF(E10809=F10809,"x","")</f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>IF(E10810=F10810,"x","")</f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>IF(E10811=F10811,"x","")</f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>IF(E10812=F10812,"x","")</f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>IF(E10813=F10813,"x","")</f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>IF(E10814=F10814,"x","")</f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>IF(E10815=F10815,"x","")</f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>IF(E10816=F10816,"x","")</f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>IF(E10817=F10817,"x","")</f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>IF(E10819=F10819,"x","")</f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>IF(E10820=F10820,"x","")</f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>IF(E10821=F10821,"x","")</f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>IF(E10822=F10822,"x","")</f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>IF(E10823=F10823,"x","")</f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>IF(E10824=F10824,"x","")</f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>IF(E10825=F10825,"x","")</f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>IF(E10826=F10826,"x","")</f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>IF(E10827=F10827,"x","")</f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>IF(E10828=F10828,"x","")</f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>IF(E10829=F10829,"x","")</f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>IF(E10830=F10830,"x","")</f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>IF(E10831=F10831,"x","")</f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>IF(E10832=F10832,"x","")</f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>IF(E10833=F10833,"x","")</f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>IF(E10834=F10834,"x","")</f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>IF(E10835=F10835,"x","")</f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>IF(E10836=F10836,"x","")</f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>IF(E10837=F10837,"x","")</f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>IF(E10838=F10838,"x","")</f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>IF(E10839=F10839,"x","")</f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>IF(E10840=F10840,"x","")</f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>IF(E10841=F10841,"x","")</f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>IF(E10842=F10842,"x","")</f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>IF(E10843=F10843,"x","")</f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>IF(E10844=F10844,"x","")</f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>IF(E10845=F10845,"x","")</f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>IF(E10846=F10846,"x","")</f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>IF(E10847=F10847,"x","")</f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>IF(E10848=F10848,"x","")</f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>IF(E10849=F10849,"x","")</f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>IF(E10850=F10850,"x","")</f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>IF(E10851=F10851,"x","")</f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>IF(E10852=F10852,"x","")</f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>IF(E10853=F10853,"x","")</f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>IF(E10854=F10854,"x","")</f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>IF(E10855=F10855,"x","")</f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>IF(E10856=F10856,"x","")</f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>IF(E10857=F10857,"x","")</f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>IF(E10858=F10858,"x","")</f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>IF(E10859=F10859,"x","")</f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>IF(E10860=F10860,"x","")</f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>IF(E10861=F10861,"x","")</f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>IF(E10862=F10862,"x","")</f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>IF(E10863=F10863,"x","")</f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>IF(E10864=F10864,"x","")</f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>IF(E10865=F10865,"x","")</f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>IF(E10866=F10866,"x","")</f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>IF(E10867=F10867,"x","")</f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>IF(E10868=F10868,"x","")</f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>IF(E10869=F10869,"x","")</f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>IF(E10870=F10870,"x","")</f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>IF(E10871=F10871,"x","")</f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>IF(E10872=F10872,"x","")</f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>IF(E10873=F10873,"x","")</f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>IF(E10874=F10874,"x","")</f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>IF(E10875=F10875,"x","")</f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>IF(E10876=F10876,"x","")</f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>IF(E10877=F10877,"x","")</f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>IF(E10878=F10878,"x","")</f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>IF(E10879=F10879,"x","")</f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>IF(E10880=F10880,"x","")</f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>IF(E10881=F10881,"x","")</f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>IF(E10883=F10883,"x","")</f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>IF(E10884=F10884,"x","")</f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>IF(E10885=F10885,"x","")</f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>IF(E10886=F10886,"x","")</f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>IF(E10887=F10887,"x","")</f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>IF(E10888=F10888,"x","")</f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>IF(E10889=F10889,"x","")</f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>IF(E10890=F10890,"x","")</f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>IF(E10891=F10891,"x","")</f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>IF(E10892=F10892,"x","")</f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>IF(E10893=F10893,"x","")</f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>IF(E10894=F10894,"x","")</f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>IF(E10895=F10895,"x","")</f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>IF(E10896=F10896,"x","")</f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>IF(E10897=F10897,"x","")</f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>IF(E10898=F10898,"x","")</f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>IF(E10899=F10899,"x","")</f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>IF(E10900=F10900,"x","")</f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>IF(E10901=F10901,"x","")</f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>IF(E10902=F10902,"x","")</f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>IF(E10903=F10903,"x","")</f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>IF(E10904=F10904,"x","")</f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>IF(E10905=F10905,"x","")</f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>IF(E10906=F10906,"x","")</f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>IF(E10907=F10907,"x","")</f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>IF(E10908=F10908,"x","")</f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>IF(E10909=F10909,"x","")</f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>IF(E10910=F10910,"x","")</f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>IF(E10911=F10911,"x","")</f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>IF(E10912=F10912,"x","")</f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>IF(E10913=F10913,"x","")</f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>IF(E10914=F10914,"x","")</f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>IF(E10915=F10915,"x","")</f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>IF(E10916=F10916,"x","")</f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>IF(E10917=F10917,"x","")</f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>IF(E10918=F10918,"x","")</f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>IF(E10919=F10919,"x","")</f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>IF(E10920=F10920,"x","")</f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>IF(E10921=F10921,"x","")</f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>IF(E10922=F10922,"x","")</f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>IF(E10923=F10923,"x","")</f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>IF(E10924=F10924,"x","")</f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>IF(E10925=F10925,"x","")</f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>IF(E10926=F10926,"x","")</f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>IF(E10927=F10927,"x","")</f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>IF(E10928=F10928,"x","")</f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>IF(E10929=F10929,"x","")</f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>IF(E10930=F10930,"x","")</f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>IF(E10931=F10931,"x","")</f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>IF(E10932=F10932,"x","")</f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>IF(E10933=F10933,"x","")</f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>IF(E10934=F10934,"x","")</f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>IF(E10935=F10935,"x","")</f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>IF(E10936=F10936,"x","")</f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>IF(E10937=F10937,"x","")</f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>IF(E10938=F10938,"x","")</f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>IF(E10939=F10939,"x","")</f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>IF(E10940=F10940,"x","")</f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>IF(E10941=F10941,"x","")</f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>IF(E10942=F10942,"x","")</f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>IF(E10943=F10943,"x","")</f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>IF(E10944=F10944,"x","")</f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>IF(E10945=F10945,"x","")</f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>IF(E10947=F10947,"x","")</f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>IF(E10948=F10948,"x","")</f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>IF(E10949=F10949,"x","")</f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>IF(E10950=F10950,"x","")</f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>IF(E10951=F10951,"x","")</f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>IF(E10952=F10952,"x","")</f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>IF(E10953=F10953,"x","")</f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>IF(E10954=F10954,"x","")</f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>IF(E10955=F10955,"x","")</f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>IF(E10956=F10956,"x","")</f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>IF(E10957=F10957,"x","")</f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>IF(E10958=F10958,"x","")</f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>IF(E10959=F10959,"x","")</f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>IF(E10960=F10960,"x","")</f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>IF(E10961=F10961,"x","")</f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>IF(E10962=F10962,"x","")</f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>IF(E10963=F10963,"x","")</f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>IF(E10964=F10964,"x","")</f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>IF(E10965=F10965,"x","")</f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>IF(E10966=F10966,"x","")</f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>IF(E10967=F10967,"x","")</f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>IF(E10968=F10968,"x","")</f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>IF(E10969=F10969,"x","")</f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>IF(E10970=F10970,"x","")</f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>IF(E10971=F10971,"x","")</f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>IF(E10972=F10972,"x","")</f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>IF(E10973=F10973,"x","")</f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>IF(E10974=F10974,"x","")</f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>IF(E10975=F10975,"x","")</f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>IF(E10976=F10976,"x","")</f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>IF(E10977=F10977,"x","")</f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>IF(E10978=F10978,"x","")</f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>IF(E10979=F10979,"x","")</f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>IF(E10980=F10980,"x","")</f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>IF(E10981=F10981,"x","")</f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>IF(E10982=F10982,"x","")</f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>IF(E10983=F10983,"x","")</f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>IF(E10984=F10984,"x","")</f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>IF(E10985=F10985,"x","")</f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>IF(E10986=F10986,"x","")</f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>IF(E10987=F10987,"x","")</f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>IF(E10988=F10988,"x","")</f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>IF(E10989=F10989,"x","")</f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>IF(E10990=F10990,"x","")</f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>IF(E10991=F10991,"x","")</f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>IF(E10992=F10992,"x","")</f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>IF(E10993=F10993,"x","")</f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>IF(E10994=F10994,"x","")</f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>IF(E10995=F10995,"x","")</f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>IF(E10996=F10996,"x","")</f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>IF(E10997=F10997,"x","")</f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>IF(E10998=F10998,"x","")</f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>IF(E10999=F10999,"x","")</f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>IF(E11000=F11000,"x","")</f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>IF(E11001=F11001,"x","")</f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>IF(E11002=F11002,"x","")</f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>IF(E11003=F11003,"x","")</f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>IF(E11004=F11004,"x","")</f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>IF(E11005=F11005,"x","")</f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>IF(E11006=F11006,"x","")</f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>IF(E11007=F11007,"x","")</f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>IF(E11008=F11008,"x","")</f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>IF(E11009=F11009,"x","")</f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>IF(E11011=F11011,"x","")</f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>IF(E11012=F11012,"x","")</f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>IF(E11013=F11013,"x","")</f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>IF(E11014=F11014,"x","")</f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>IF(E11015=F11015,"x","")</f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>IF(E11016=F11016,"x","")</f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>IF(E11017=F11017,"x","")</f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>IF(E11018=F11018,"x","")</f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>IF(E11019=F11019,"x","")</f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>IF(E11020=F11020,"x","")</f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>IF(E11021=F11021,"x","")</f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>IF(E11022=F11022,"x","")</f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>IF(E11023=F11023,"x","")</f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>IF(E11024=F11024,"x","")</f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>IF(E11025=F11025,"x","")</f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>IF(E11026=F11026,"x","")</f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>IF(E11027=F11027,"x","")</f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>IF(E11028=F11028,"x","")</f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>IF(E11029=F11029,"x","")</f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>IF(E11030=F11030,"x","")</f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>IF(E11031=F11031,"x","")</f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>IF(E11032=F11032,"x","")</f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>IF(E11033=F11033,"x","")</f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>IF(E11034=F11034,"x","")</f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>IF(E11035=F11035,"x","")</f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>IF(E11036=F11036,"x","")</f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>IF(E11037=F11037,"x","")</f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>IF(E11038=F11038,"x","")</f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>IF(E11039=F11039,"x","")</f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>IF(E11040=F11040,"x","")</f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>IF(E11041=F11041,"x","")</f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>IF(E11042=F11042,"x","")</f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>IF(E11043=F11043,"x","")</f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>IF(E11044=F11044,"x","")</f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>IF(E11045=F11045,"x","")</f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>IF(E11046=F11046,"x","")</f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>IF(E11047=F11047,"x","")</f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>IF(E11048=F11048,"x","")</f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>IF(E11049=F11049,"x","")</f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>IF(E11050=F11050,"x","")</f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>IF(E11051=F11051,"x","")</f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>IF(E11052=F11052,"x","")</f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>IF(E11053=F11053,"x","")</f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>IF(E11054=F11054,"x","")</f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>IF(E11055=F11055,"x","")</f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>IF(E11056=F11056,"x","")</f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>IF(E11057=F11057,"x","")</f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>IF(E11058=F11058,"x","")</f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>IF(E11059=F11059,"x","")</f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>IF(E11060=F11060,"x","")</f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>IF(E11061=F11061,"x","")</f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>IF(E11062=F11062,"x","")</f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>IF(E11063=F11063,"x","")</f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>IF(E11064=F11064,"x","")</f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>IF(E11065=F11065,"x","")</f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>IF(E11066=F11066,"x","")</f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>IF(E11067=F11067,"x","")</f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>IF(E11068=F11068,"x","")</f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>IF(E11069=F11069,"x","")</f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>IF(E11070=F11070,"x","")</f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>IF(E11071=F11071,"x","")</f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>IF(E11072=F11072,"x","")</f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>IF(E11073=F11073,"x","")</f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>IF(E11075=F11075,"x","")</f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>IF(E11076=F11076,"x","")</f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>IF(E11077=F11077,"x","")</f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>IF(E11078=F11078,"x","")</f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>IF(E11079=F11079,"x","")</f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>IF(E11080=F11080,"x","")</f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>IF(E11081=F11081,"x","")</f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>IF(E11082=F11082,"x","")</f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>IF(E11083=F11083,"x","")</f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>IF(E11084=F11084,"x","")</f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>IF(E11085=F11085,"x","")</f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>IF(E11086=F11086,"x","")</f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>IF(E11087=F11087,"x","")</f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>IF(E11088=F11088,"x","")</f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>IF(E11089=F11089,"x","")</f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>IF(E11090=F11090,"x","")</f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>IF(E11091=F11091,"x","")</f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>IF(E11092=F11092,"x","")</f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>IF(E11093=F11093,"x","")</f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>IF(E11094=F11094,"x","")</f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>IF(E11095=F11095,"x","")</f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>IF(E11096=F11096,"x","")</f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>IF(E11097=F11097,"x","")</f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>IF(E11098=F11098,"x","")</f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>IF(E11099=F11099,"x","")</f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>IF(E11100=F11100,"x","")</f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>IF(E11101=F11101,"x","")</f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>IF(E11102=F11102,"x","")</f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>IF(E11103=F11103,"x","")</f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>IF(E11104=F11104,"x","")</f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>IF(E11105=F11105,"x","")</f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>IF(E11106=F11106,"x","")</f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>IF(E11107=F11107,"x","")</f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>IF(E11108=F11108,"x","")</f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>IF(E11109=F11109,"x","")</f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>IF(E11110=F11110,"x","")</f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>IF(E11111=F11111,"x","")</f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>IF(E11112=F11112,"x","")</f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>IF(E11113=F11113,"x","")</f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>IF(E11114=F11114,"x","")</f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>IF(E11115=F11115,"x","")</f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>IF(E11116=F11116,"x","")</f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>IF(E11117=F11117,"x","")</f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>IF(E11118=F11118,"x","")</f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>IF(E11119=F11119,"x","")</f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>IF(E11120=F11120,"x","")</f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>IF(E11121=F11121,"x","")</f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>IF(E11122=F11122,"x","")</f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>IF(E11123=F11123,"x","")</f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>IF(E11124=F11124,"x","")</f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>IF(E11125=F11125,"x","")</f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>IF(E11126=F11126,"x","")</f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>IF(E11127=F11127,"x","")</f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>IF(E11128=F11128,"x","")</f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>IF(E11129=F11129,"x","")</f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>IF(E11130=F11130,"x","")</f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>IF(E11131=F11131,"x","")</f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>IF(E11132=F11132,"x","")</f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>IF(E11133=F11133,"x","")</f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>IF(E11134=F11134,"x","")</f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>IF(E11135=F11135,"x","")</f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>IF(E11136=F11136,"x","")</f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>IF(E11137=F11137,"x","")</f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>IF(E11139=F11139,"x","")</f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>IF(E11140=F11140,"x","")</f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>IF(E11141=F11141,"x","")</f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>IF(E11142=F11142,"x","")</f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>IF(E11143=F11143,"x","")</f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>IF(E11144=F11144,"x","")</f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>IF(E11145=F11145,"x","")</f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>IF(E11146=F11146,"x","")</f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>IF(E11147=F11147,"x","")</f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>IF(E11148=F11148,"x","")</f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>IF(E11149=F11149,"x","")</f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>IF(E11150=F11150,"x","")</f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>IF(E11151=F11151,"x","")</f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>IF(E11152=F11152,"x","")</f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>IF(E11153=F11153,"x","")</f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>IF(E11154=F11154,"x","")</f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>IF(E11155=F11155,"x","")</f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>IF(E11156=F11156,"x","")</f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>IF(E11157=F11157,"x","")</f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>IF(E11158=F11158,"x","")</f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>IF(E11159=F11159,"x","")</f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>IF(E11160=F11160,"x","")</f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>IF(E11161=F11161,"x","")</f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>IF(E11162=F11162,"x","")</f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>IF(E11163=F11163,"x","")</f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>IF(E11164=F11164,"x","")</f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>IF(E11165=F11165,"x","")</f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>IF(E11166=F11166,"x","")</f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>IF(E11167=F11167,"x","")</f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>IF(E11168=F11168,"x","")</f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>IF(E11169=F11169,"x","")</f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>IF(E11170=F11170,"x","")</f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>IF(E11171=F11171,"x","")</f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>IF(E11172=F11172,"x","")</f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>IF(E11173=F11173,"x","")</f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>IF(E11174=F11174,"x","")</f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>IF(E11175=F11175,"x","")</f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>IF(E11176=F11176,"x","")</f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>IF(E11177=F11177,"x","")</f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>IF(E11178=F11178,"x","")</f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>IF(E11179=F11179,"x","")</f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>IF(E11180=F11180,"x","")</f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>IF(E11181=F11181,"x","")</f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>IF(E11182=F11182,"x","")</f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>IF(E11183=F11183,"x","")</f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>IF(E11184=F11184,"x","")</f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>IF(E11185=F11185,"x","")</f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>IF(E11186=F11186,"x","")</f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>IF(E11187=F11187,"x","")</f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>IF(E11188=F11188,"x","")</f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>IF(E11189=F11189,"x","")</f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>IF(E11190=F11190,"x","")</f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>IF(E11191=F11191,"x","")</f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>IF(E11192=F11192,"x","")</f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>IF(E11193=F11193,"x","")</f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>IF(E11194=F11194,"x","")</f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>IF(E11195=F11195,"x","")</f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>IF(E11196=F11196,"x","")</f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>IF(E11197=F11197,"x","")</f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>IF(E11198=F11198,"x","")</f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>IF(E11199=F11199,"x","")</f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>IF(E11200=F11200,"x","")</f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>IF(E11201=F11201,"x","")</f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>IF(E11203=F11203,"x","")</f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>IF(E11204=F11204,"x","")</f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>IF(E11205=F11205,"x","")</f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>IF(E11206=F11206,"x","")</f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>IF(E11207=F11207,"x","")</f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>IF(E11208=F11208,"x","")</f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>IF(E11209=F11209,"x","")</f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>IF(E11210=F11210,"x","")</f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>IF(E11211=F11211,"x","")</f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>IF(E11212=F11212,"x","")</f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>IF(E11213=F11213,"x","")</f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>IF(E11214=F11214,"x","")</f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>IF(E11215=F11215,"x","")</f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>IF(E11216=F11216,"x","")</f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>IF(E11217=F11217,"x","")</f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>IF(E11218=F11218,"x","")</f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>IF(E11219=F11219,"x","")</f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>IF(E11220=F11220,"x","")</f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>IF(E11221=F11221,"x","")</f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>IF(E11222=F11222,"x","")</f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>IF(E11223=F11223,"x","")</f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>IF(E11224=F11224,"x","")</f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>IF(E11225=F11225,"x","")</f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>IF(E11226=F11226,"x","")</f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>IF(E11227=F11227,"x","")</f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>IF(E11228=F11228,"x","")</f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>IF(E11229=F11229,"x","")</f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>IF(E11230=F11230,"x","")</f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>IF(E11231=F11231,"x","")</f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>IF(E11232=F11232,"x","")</f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>IF(E11233=F11233,"x","")</f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>IF(E11234=F11234,"x","")</f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>IF(E11235=F11235,"x","")</f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>IF(E11236=F11236,"x","")</f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>IF(E11237=F11237,"x","")</f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>IF(E11238=F11238,"x","")</f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>IF(E11239=F11239,"x","")</f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>IF(E11240=F11240,"x","")</f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>IF(E11241=F11241,"x","")</f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>IF(E11242=F11242,"x","")</f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>IF(E11243=F11243,"x","")</f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>IF(E11244=F11244,"x","")</f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>IF(E11245=F11245,"x","")</f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>IF(E11246=F11246,"x","")</f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>IF(E11247=F11247,"x","")</f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>IF(E11248=F11248,"x","")</f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>IF(E11249=F11249,"x","")</f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>IF(E11250=F11250,"x","")</f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>IF(E11251=F11251,"x","")</f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>IF(E11252=F11252,"x","")</f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>IF(E11253=F11253,"x","")</f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>IF(E11254=F11254,"x","")</f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>IF(E11255=F11255,"x","")</f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>IF(E11256=F11256,"x","")</f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>IF(E11257=F11257,"x","")</f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>IF(E11258=F11258,"x","")</f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>IF(E11259=F11259,"x","")</f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>IF(E11260=F11260,"x","")</f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>IF(E11261=F11261,"x","")</f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>IF(E11262=F11262,"x","")</f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>IF(E11263=F11263,"x","")</f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>IF(E11264=F11264,"x","")</f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>IF(E11265=F11265,"x","")</f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>IF(E11267=F11267,"x","")</f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>IF(E11268=F11268,"x","")</f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>IF(E11269=F11269,"x","")</f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>IF(E11270=F11270,"x","")</f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>IF(E11271=F11271,"x","")</f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>IF(E11272=F11272,"x","")</f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>IF(E11273=F11273,"x","")</f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>IF(E11274=F11274,"x","")</f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>IF(E11275=F11275,"x","")</f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>IF(E11276=F11276,"x","")</f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>IF(E11277=F11277,"x","")</f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>IF(E11278=F11278,"x","")</f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>IF(E11279=F11279,"x","")</f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>IF(E11280=F11280,"x","")</f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>IF(E11281=F11281,"x","")</f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>IF(E11282=F11282,"x","")</f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>IF(E11283=F11283,"x","")</f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>IF(E11284=F11284,"x","")</f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>IF(E11285=F11285,"x","")</f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>IF(E11286=F11286,"x","")</f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>IF(E11287=F11287,"x","")</f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>IF(E11288=F11288,"x","")</f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>IF(E11289=F11289,"x","")</f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>IF(E11290=F11290,"x","")</f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>IF(E11291=F11291,"x","")</f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>IF(E11292=F11292,"x","")</f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>IF(E11293=F11293,"x","")</f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>IF(E11294=F11294,"x","")</f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>IF(E11295=F11295,"x","")</f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>IF(E11296=F11296,"x","")</f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>IF(E11297=F11297,"x","")</f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>IF(E11298=F11298,"x","")</f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>IF(E11299=F11299,"x","")</f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>IF(E11300=F11300,"x","")</f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>IF(E11301=F11301,"x","")</f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>IF(E11302=F11302,"x","")</f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>IF(E11303=F11303,"x","")</f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>IF(E11304=F11304,"x","")</f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>IF(E11305=F11305,"x","")</f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>IF(E11306=F11306,"x","")</f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>IF(E11307=F11307,"x","")</f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>IF(E11308=F11308,"x","")</f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>IF(E11309=F11309,"x","")</f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>IF(E11310=F11310,"x","")</f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>IF(E11311=F11311,"x","")</f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>IF(E11312=F11312,"x","")</f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>IF(E11313=F11313,"x","")</f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>IF(E11314=F11314,"x","")</f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>IF(E11315=F11315,"x","")</f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>IF(E11316=F11316,"x","")</f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>IF(E11317=F11317,"x","")</f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>IF(E11318=F11318,"x","")</f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>IF(E11319=F11319,"x","")</f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>IF(E11320=F11320,"x","")</f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>IF(E11321=F11321,"x","")</f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>IF(E11322=F11322,"x","")</f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>IF(E11323=F11323,"x","")</f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>IF(E11324=F11324,"x","")</f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>IF(E11325=F11325,"x","")</f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>IF(E11326=F11326,"x","")</f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>IF(E11327=F11327,"x","")</f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>IF(E11328=F11328,"x","")</f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>IF(E11329=F11329,"x","")</f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>IF(E11331=F11331,"x","")</f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>IF(E11332=F11332,"x","")</f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>IF(E11333=F11333,"x","")</f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>IF(E11334=F11334,"x","")</f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>IF(E11335=F11335,"x","")</f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>IF(E11336=F11336,"x","")</f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>IF(E11337=F11337,"x","")</f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>IF(E11338=F11338,"x","")</f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>IF(E11339=F11339,"x","")</f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>IF(E11340=F11340,"x","")</f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>IF(E11341=F11341,"x","")</f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>IF(E11342=F11342,"x","")</f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>IF(E11343=F11343,"x","")</f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>IF(E11344=F11344,"x","")</f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>IF(E11345=F11345,"x","")</f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>IF(E11346=F11346,"x","")</f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>IF(E11347=F11347,"x","")</f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>IF(E11348=F11348,"x","")</f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>IF(E11349=F11349,"x","")</f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>IF(E11350=F11350,"x","")</f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>IF(E11351=F11351,"x","")</f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>IF(E11352=F11352,"x","")</f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>IF(E11353=F11353,"x","")</f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>IF(E11354=F11354,"x","")</f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>IF(E11355=F11355,"x","")</f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>IF(E11356=F11356,"x","")</f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>IF(E11357=F11357,"x","")</f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>IF(E11358=F11358,"x","")</f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>IF(E11359=F11359,"x","")</f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>IF(E11360=F11360,"x","")</f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>IF(E11361=F11361,"x","")</f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>IF(E11362=F11362,"x","")</f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>IF(E11363=F11363,"x","")</f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>IF(E11364=F11364,"x","")</f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>IF(E11365=F11365,"x","")</f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>IF(E11366=F11366,"x","")</f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>IF(E11367=F11367,"x","")</f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>IF(E11368=F11368,"x","")</f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>IF(E11369=F11369,"x","")</f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>IF(E11370=F11370,"x","")</f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>IF(E11371=F11371,"x","")</f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>IF(E11372=F11372,"x","")</f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>IF(E11373=F11373,"x","")</f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>IF(E11374=F11374,"x","")</f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>IF(E11375=F11375,"x","")</f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>IF(E11376=F11376,"x","")</f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>IF(E11377=F11377,"x","")</f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>IF(E11378=F11378,"x","")</f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>IF(E11379=F11379,"x","")</f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>IF(E11380=F11380,"x","")</f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>IF(E11381=F11381,"x","")</f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>IF(E11382=F11382,"x","")</f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>IF(E11383=F11383,"x","")</f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>IF(E11384=F11384,"x","")</f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>IF(E11385=F11385,"x","")</f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>IF(E11386=F11386,"x","")</f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>IF(E11387=F11387,"x","")</f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>IF(E11388=F11388,"x","")</f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>IF(E11389=F11389,"x","")</f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>IF(E11390=F11390,"x","")</f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>IF(E11391=F11391,"x","")</f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>IF(E11392=F11392,"x","")</f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>IF(E11393=F11393,"x","")</f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>IF(E11395=F11395,"x","")</f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>IF(E11396=F11396,"x","")</f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>IF(E11397=F11397,"x","")</f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>IF(E11398=F11398,"x","")</f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>IF(E11399=F11399,"x","")</f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>IF(E11400=F11400,"x","")</f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>IF(E11401=F11401,"x","")</f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>IF(E11402=F11402,"x","")</f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>IF(E11403=F11403,"x","")</f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>IF(E11404=F11404,"x","")</f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>IF(E11405=F11405,"x","")</f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>IF(E11406=F11406,"x","")</f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>IF(E11407=F11407,"x","")</f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>IF(E11408=F11408,"x","")</f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>IF(E11409=F11409,"x","")</f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>IF(E11410=F11410,"x","")</f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>IF(E11411=F11411,"x","")</f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>IF(E11412=F11412,"x","")</f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>IF(E11413=F11413,"x","")</f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>IF(E11414=F11414,"x","")</f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>IF(E11415=F11415,"x","")</f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>IF(E11416=F11416,"x","")</f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>IF(E11417=F11417,"x","")</f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>IF(E11418=F11418,"x","")</f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>IF(E11419=F11419,"x","")</f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>IF(E11420=F11420,"x","")</f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>IF(E11421=F11421,"x","")</f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>IF(E11422=F11422,"x","")</f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>IF(E11423=F11423,"x","")</f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>IF(E11424=F11424,"x","")</f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>IF(E11425=F11425,"x","")</f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>IF(E11426=F11426,"x","")</f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>IF(E11427=F11427,"x","")</f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>IF(E11428=F11428,"x","")</f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>IF(E11429=F11429,"x","")</f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>IF(E11430=F11430,"x","")</f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>IF(E11431=F11431,"x","")</f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>IF(E11432=F11432,"x","")</f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>IF(E11433=F11433,"x","")</f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>IF(E11434=F11434,"x","")</f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>IF(E11435=F11435,"x","")</f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>IF(E11436=F11436,"x","")</f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>IF(E11437=F11437,"x","")</f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>IF(E11438=F11438,"x","")</f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>IF(E11439=F11439,"x","")</f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>IF(E11440=F11440,"x","")</f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>IF(E11441=F11441,"x","")</f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>IF(E11442=F11442,"x","")</f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>IF(E11443=F11443,"x","")</f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>IF(E11444=F11444,"x","")</f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>IF(E11445=F11445,"x","")</f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>IF(E11446=F11446,"x","")</f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>IF(E11447=F11447,"x","")</f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>IF(E11448=F11448,"x","")</f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>IF(E11449=F11449,"x","")</f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>IF(E11450=F11450,"x","")</f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>IF(E11451=F11451,"x","")</f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>IF(E11452=F11452,"x","")</f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>IF(E11453=F11453,"x","")</f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>IF(E11454=F11454,"x","")</f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>IF(E11455=F11455,"x","")</f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>IF(E11456=F11456,"x","")</f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>IF(E11457=F11457,"x","")</f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>IF(E11459=F11459,"x","")</f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>IF(E11460=F11460,"x","")</f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>IF(E11461=F11461,"x","")</f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>IF(E11462=F11462,"x","")</f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>IF(E11463=F11463,"x","")</f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>IF(E11464=F11464,"x","")</f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>IF(E11465=F11465,"x","")</f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>IF(E11466=F11466,"x","")</f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>IF(E11467=F11467,"x","")</f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>IF(E11468=F11468,"x","")</f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>IF(E11469=F11469,"x","")</f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>IF(E11470=F11470,"x","")</f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>IF(E11471=F11471,"x","")</f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>IF(E11472=F11472,"x","")</f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>IF(E11473=F11473,"x","")</f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>IF(E11474=F11474,"x","")</f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>IF(E11475=F11475,"x","")</f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>IF(E11476=F11476,"x","")</f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>IF(E11477=F11477,"x","")</f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>IF(E11478=F11478,"x","")</f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>IF(E11479=F11479,"x","")</f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>IF(E11480=F11480,"x","")</f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>IF(E11481=F11481,"x","")</f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>IF(E11482=F11482,"x","")</f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>IF(E11483=F11483,"x","")</f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>IF(E11484=F11484,"x","")</f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>IF(E11485=F11485,"x","")</f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>IF(E11486=F11486,"x","")</f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>IF(E11487=F11487,"x","")</f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>IF(E11488=F11488,"x","")</f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>IF(E11489=F11489,"x","")</f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>IF(E11490=F11490,"x","")</f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>IF(E11491=F11491,"x","")</f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>IF(E11492=F11492,"x","")</f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>IF(E11493=F11493,"x","")</f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>IF(E11494=F11494,"x","")</f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>IF(E11495=F11495,"x","")</f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>IF(E11496=F11496,"x","")</f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>IF(E11497=F11497,"x","")</f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>IF(E11498=F11498,"x","")</f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>IF(E11499=F11499,"x","")</f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>IF(E11500=F11500,"x","")</f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>IF(E11501=F11501,"x","")</f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>IF(E11502=F11502,"x","")</f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>IF(E11503=F11503,"x","")</f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>IF(E11504=F11504,"x","")</f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>IF(E11505=F11505,"x","")</f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>IF(E11506=F11506,"x","")</f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>IF(E11507=F11507,"x","")</f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>IF(E11508=F11508,"x","")</f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>IF(E11509=F11509,"x","")</f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>IF(E11510=F11510,"x","")</f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>IF(E11511=F11511,"x","")</f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>IF(E11512=F11512,"x","")</f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>IF(E11513=F11513,"x","")</f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>IF(E11514=F11514,"x","")</f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>IF(E11515=F11515,"x","")</f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>IF(E11516=F11516,"x","")</f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>IF(E11517=F11517,"x","")</f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>IF(E11518=F11518,"x","")</f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>IF(E11519=F11519,"x","")</f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>IF(E11520=F11520,"x","")</f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>IF(E11521=F11521,"x","")</f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>IF(E11523=F11523,"x","")</f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>IF(E11524=F11524,"x","")</f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>IF(E11525=F11525,"x","")</f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>IF(E11526=F11526,"x","")</f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>IF(E11527=F11527,"x","")</f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>IF(E11528=F11528,"x","")</f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>IF(E11529=F11529,"x","")</f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>IF(E11530=F11530,"x","")</f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>IF(E11531=F11531,"x","")</f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>IF(E11532=F11532,"x","")</f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>IF(E11533=F11533,"x","")</f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>IF(E11534=F11534,"x","")</f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>IF(E11535=F11535,"x","")</f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>IF(E11536=F11536,"x","")</f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>IF(E11537=F11537,"x","")</f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>IF(E11538=F11538,"x","")</f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>IF(E11539=F11539,"x","")</f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>IF(E11540=F11540,"x","")</f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>IF(E11541=F11541,"x","")</f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>IF(E11542=F11542,"x","")</f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>IF(E11543=F11543,"x","")</f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>IF(E11544=F11544,"x","")</f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>IF(E11545=F11545,"x","")</f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>IF(E11546=F11546,"x","")</f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>IF(E11547=F11547,"x","")</f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>IF(E11548=F11548,"x","")</f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>IF(E11549=F11549,"x","")</f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>IF(E11550=F11550,"x","")</f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>IF(E11551=F11551,"x","")</f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>IF(E11552=F11552,"x","")</f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>IF(E11553=F11553,"x","")</f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>IF(E11554=F11554,"x","")</f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>IF(E11555=F11555,"x","")</f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>IF(E11556=F11556,"x","")</f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>IF(E11557=F11557,"x","")</f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>IF(E11558=F11558,"x","")</f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>IF(E11559=F11559,"x","")</f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>IF(E11560=F11560,"x","")</f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>IF(E11561=F11561,"x","")</f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>IF(E11562=F11562,"x","")</f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>IF(E11563=F11563,"x","")</f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>IF(E11564=F11564,"x","")</f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>IF(E11565=F11565,"x","")</f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>IF(E11566=F11566,"x","")</f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>IF(E11567=F11567,"x","")</f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>IF(E11568=F11568,"x","")</f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>IF(E11569=F11569,"x","")</f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>IF(E11570=F11570,"x","")</f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>IF(E11571=F11571,"x","")</f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>IF(E11572=F11572,"x","")</f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>IF(E11573=F11573,"x","")</f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>IF(E11574=F11574,"x","")</f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>IF(E11575=F11575,"x","")</f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>IF(E11576=F11576,"x","")</f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>IF(E11577=F11577,"x","")</f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>IF(E11578=F11578,"x","")</f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>IF(E11579=F11579,"x","")</f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>IF(E11580=F11580,"x","")</f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>IF(E11581=F11581,"x","")</f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>IF(E11582=F11582,"x","")</f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>IF(E11583=F11583,"x","")</f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>IF(E11584=F11584,"x","")</f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>IF(E11585=F11585,"x","")</f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>IF(E11587=F11587,"x","")</f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>IF(E11588=F11588,"x","")</f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>IF(E11589=F11589,"x","")</f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>IF(E11590=F11590,"x","")</f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>IF(E11591=F11591,"x","")</f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>IF(E11592=F11592,"x","")</f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>IF(E11593=F11593,"x","")</f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>IF(E11594=F11594,"x","")</f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>IF(E11595=F11595,"x","")</f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>IF(E11596=F11596,"x","")</f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>IF(E11597=F11597,"x","")</f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>IF(E11598=F11598,"x","")</f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>IF(E11599=F11599,"x","")</f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>IF(E11600=F11600,"x","")</f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>IF(E11601=F11601,"x","")</f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>IF(E11602=F11602,"x","")</f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>IF(E11603=F11603,"x","")</f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>IF(E11604=F11604,"x","")</f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>IF(E11605=F11605,"x","")</f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>IF(E11606=F11606,"x","")</f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>IF(E11607=F11607,"x","")</f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>IF(E11608=F11608,"x","")</f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>IF(E11609=F11609,"x","")</f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>IF(E11610=F11610,"x","")</f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>IF(E11611=F11611,"x","")</f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>IF(E11612=F11612,"x","")</f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>IF(E11613=F11613,"x","")</f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>IF(E11614=F11614,"x","")</f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>IF(E11615=F11615,"x","")</f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>IF(E11616=F11616,"x","")</f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>IF(E11617=F11617,"x","")</f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>IF(E11618=F11618,"x","")</f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>IF(E11619=F11619,"x","")</f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>IF(E11620=F11620,"x","")</f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>IF(E11621=F11621,"x","")</f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>IF(E11622=F11622,"x","")</f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>IF(E11623=F11623,"x","")</f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>IF(E11624=F11624,"x","")</f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>IF(E11625=F11625,"x","")</f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>IF(E11626=F11626,"x","")</f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>IF(E11627=F11627,"x","")</f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>IF(E11628=F11628,"x","")</f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>IF(E11629=F11629,"x","")</f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>IF(E11630=F11630,"x","")</f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>IF(E11631=F11631,"x","")</f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>IF(E11632=F11632,"x","")</f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>IF(E11633=F11633,"x","")</f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>IF(E11634=F11634,"x","")</f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>IF(E11635=F11635,"x","")</f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>IF(E11636=F11636,"x","")</f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>IF(E11637=F11637,"x","")</f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>IF(E11638=F11638,"x","")</f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>IF(E11639=F11639,"x","")</f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>IF(E11640=F11640,"x","")</f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>IF(E11641=F11641,"x","")</f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>IF(E11642=F11642,"x","")</f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>IF(E11643=F11643,"x","")</f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>IF(E11644=F11644,"x","")</f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>IF(E11645=F11645,"x","")</f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>IF(E11646=F11646,"x","")</f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>IF(E11647=F11647,"x","")</f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>IF(E11648=F11648,"x","")</f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>IF(E11649=F11649,"x","")</f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>IF(E11651=F11651,"x","")</f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>IF(E11652=F11652,"x","")</f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>IF(E11653=F11653,"x","")</f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>IF(E11654=F11654,"x","")</f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>IF(E11655=F11655,"x","")</f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>IF(E11656=F11656,"x","")</f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>IF(E11657=F11657,"x","")</f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>IF(E11658=F11658,"x","")</f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>IF(E11659=F11659,"x","")</f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>IF(E11660=F11660,"x","")</f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>IF(E11661=F11661,"x","")</f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>IF(E11662=F11662,"x","")</f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>IF(E11663=F11663,"x","")</f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>IF(E11664=F11664,"x","")</f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>IF(E11665=F11665,"x","")</f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>IF(E11666=F11666,"x","")</f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>IF(E11667=F11667,"x","")</f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>IF(E11668=F11668,"x","")</f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>IF(E11669=F11669,"x","")</f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>IF(E11670=F11670,"x","")</f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>IF(E11671=F11671,"x","")</f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>IF(E11672=F11672,"x","")</f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>IF(E11673=F11673,"x","")</f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>IF(E11674=F11674,"x","")</f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>IF(E11675=F11675,"x","")</f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>IF(E11676=F11676,"x","")</f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>IF(E11677=F11677,"x","")</f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>IF(E11678=F11678,"x","")</f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>IF(E11679=F11679,"x","")</f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>IF(E11680=F11680,"x","")</f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>IF(E11681=F11681,"x","")</f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>IF(E11682=F11682,"x","")</f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>IF(E11683=F11683,"x","")</f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>IF(E11684=F11684,"x","")</f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>IF(E11685=F11685,"x","")</f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>IF(E11686=F11686,"x","")</f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>IF(E11687=F11687,"x","")</f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>IF(E11688=F11688,"x","")</f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>IF(E11689=F11689,"x","")</f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>IF(E11690=F11690,"x","")</f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>IF(E11691=F11691,"x","")</f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>IF(E11692=F11692,"x","")</f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>IF(E11693=F11693,"x","")</f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>IF(E11694=F11694,"x","")</f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>IF(E11695=F11695,"x","")</f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>IF(E11696=F11696,"x","")</f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>IF(E11697=F11697,"x","")</f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>IF(E11698=F11698,"x","")</f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>IF(E11699=F11699,"x","")</f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>IF(E11700=F11700,"x","")</f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>IF(E11701=F11701,"x","")</f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>IF(E11702=F11702,"x","")</f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>IF(E11703=F11703,"x","")</f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>IF(E11704=F11704,"x","")</f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>IF(E11705=F11705,"x","")</f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>IF(E11706=F11706,"x","")</f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>IF(E11707=F11707,"x","")</f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>IF(E11708=F11708,"x","")</f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>IF(E11709=F11709,"x","")</f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>IF(E11710=F11710,"x","")</f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>IF(E11711=F11711,"x","")</f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>IF(E11712=F11712,"x","")</f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>IF(E11713=F11713,"x","")</f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>IF(E11715=F11715,"x","")</f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>IF(E11716=F11716,"x","")</f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>IF(E11717=F11717,"x","")</f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>IF(E11718=F11718,"x","")</f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>IF(E11719=F11719,"x","")</f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>IF(E11720=F11720,"x","")</f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>IF(E11721=F11721,"x","")</f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>IF(E11722=F11722,"x","")</f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>IF(E11723=F11723,"x","")</f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>IF(E11724=F11724,"x","")</f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>IF(E11725=F11725,"x","")</f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>IF(E11726=F11726,"x","")</f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>IF(E11727=F11727,"x","")</f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>IF(E11728=F11728,"x","")</f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>IF(E11729=F11729,"x","")</f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>IF(E11730=F11730,"x","")</f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>IF(E11731=F11731,"x","")</f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>IF(E11732=F11732,"x","")</f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>IF(E11733=F11733,"x","")</f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>IF(E11734=F11734,"x","")</f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>IF(E11735=F11735,"x","")</f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>IF(E11736=F11736,"x","")</f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>IF(E11737=F11737,"x","")</f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>IF(E11738=F11738,"x","")</f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>IF(E11739=F11739,"x","")</f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>IF(E11740=F11740,"x","")</f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>IF(E11741=F11741,"x","")</f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>IF(E11742=F11742,"x","")</f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>IF(E11743=F11743,"x","")</f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>IF(E11744=F11744,"x","")</f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>IF(E11745=F11745,"x","")</f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>IF(E11746=F11746,"x","")</f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>IF(E11747=F11747,"x","")</f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>IF(E11748=F11748,"x","")</f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>IF(E11749=F11749,"x","")</f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>IF(E11750=F11750,"x","")</f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>IF(E11751=F11751,"x","")</f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>IF(E11752=F11752,"x","")</f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>IF(E11753=F11753,"x","")</f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>IF(E11754=F11754,"x","")</f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>IF(E11755=F11755,"x","")</f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>IF(E11756=F11756,"x","")</f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>IF(E11757=F11757,"x","")</f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>IF(E11758=F11758,"x","")</f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>IF(E11759=F11759,"x","")</f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>IF(E11760=F11760,"x","")</f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>IF(E11761=F11761,"x","")</f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>IF(E11762=F11762,"x","")</f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>IF(E11763=F11763,"x","")</f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>IF(E11764=F11764,"x","")</f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>IF(E11765=F11765,"x","")</f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>IF(E11766=F11766,"x","")</f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>IF(E11767=F11767,"x","")</f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>IF(E11768=F11768,"x","")</f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>IF(E11769=F11769,"x","")</f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>IF(E11770=F11770,"x","")</f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>IF(E11771=F11771,"x","")</f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>IF(E11772=F11772,"x","")</f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>IF(E11773=F11773,"x","")</f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>IF(E11774=F11774,"x","")</f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>IF(E11775=F11775,"x","")</f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>IF(E11776=F11776,"x","")</f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>IF(E11777=F11777,"x","")</f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>IF(E11779=F11779,"x","")</f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>IF(E11780=F11780,"x","")</f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>IF(E11781=F11781,"x","")</f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>IF(E11782=F11782,"x","")</f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>IF(E11783=F11783,"x","")</f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>IF(E11784=F11784,"x","")</f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>IF(E11785=F11785,"x","")</f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>IF(E11786=F11786,"x","")</f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>IF(E11787=F11787,"x","")</f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>IF(E11788=F11788,"x","")</f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>IF(E11789=F11789,"x","")</f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>IF(E11790=F11790,"x","")</f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>IF(E11791=F11791,"x","")</f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>IF(E11792=F11792,"x","")</f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>IF(E11793=F11793,"x","")</f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>IF(E11794=F11794,"x","")</f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>IF(E11795=F11795,"x","")</f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>IF(E11796=F11796,"x","")</f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>IF(E11797=F11797,"x","")</f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>IF(E11798=F11798,"x","")</f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>IF(E11799=F11799,"x","")</f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>IF(E11800=F11800,"x","")</f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>IF(E11801=F11801,"x","")</f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>IF(E11802=F11802,"x","")</f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>IF(E11803=F11803,"x","")</f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>IF(E11804=F11804,"x","")</f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>IF(E11805=F11805,"x","")</f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>IF(E11806=F11806,"x","")</f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>IF(E11807=F11807,"x","")</f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>IF(E11808=F11808,"x","")</f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>IF(E11809=F11809,"x","")</f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>IF(E11810=F11810,"x","")</f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>IF(E11811=F11811,"x","")</f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>IF(E11812=F11812,"x","")</f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>IF(E11813=F11813,"x","")</f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>IF(E11814=F11814,"x","")</f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>IF(E11815=F11815,"x","")</f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>IF(E11816=F11816,"x","")</f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>IF(E11817=F11817,"x","")</f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>IF(E11818=F11818,"x","")</f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>IF(E11819=F11819,"x","")</f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>IF(E11820=F11820,"x","")</f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>IF(E11821=F11821,"x","")</f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>IF(E11822=F11822,"x","")</f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>IF(E11823=F11823,"x","")</f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>IF(E11824=F11824,"x","")</f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>IF(E11825=F11825,"x","")</f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>IF(E11826=F11826,"x","")</f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>IF(E11827=F11827,"x","")</f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>IF(E11828=F11828,"x","")</f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>IF(E11829=F11829,"x","")</f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>IF(E11830=F11830,"x","")</f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>IF(E11831=F11831,"x","")</f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>IF(E11832=F11832,"x","")</f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>IF(E11833=F11833,"x","")</f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>IF(E11834=F11834,"x","")</f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>IF(E11835=F11835,"x","")</f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>IF(E11836=F11836,"x","")</f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>IF(E11837=F11837,"x","")</f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>IF(E11838=F11838,"x","")</f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>IF(E11839=F11839,"x","")</f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>IF(E11840=F11840,"x","")</f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>IF(E11841=F11841,"x","")</f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>IF(E11843=F11843,"x","")</f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>IF(E11844=F11844,"x","")</f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>IF(E11845=F11845,"x","")</f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>IF(E11846=F11846,"x","")</f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>IF(E11847=F11847,"x","")</f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>IF(E11848=F11848,"x","")</f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>IF(E11849=F11849,"x","")</f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>IF(E11850=F11850,"x","")</f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>IF(E11851=F11851,"x","")</f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>IF(E11852=F11852,"x","")</f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>IF(E11853=F11853,"x","")</f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>IF(E11854=F11854,"x","")</f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>IF(E11855=F11855,"x","")</f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>IF(E11856=F11856,"x","")</f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>IF(E11857=F11857,"x","")</f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>IF(E11858=F11858,"x","")</f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>IF(E11859=F11859,"x","")</f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>IF(E11860=F11860,"x","")</f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>IF(E11861=F11861,"x","")</f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>IF(E11862=F11862,"x","")</f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>IF(E11863=F11863,"x","")</f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>IF(E11864=F11864,"x","")</f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>IF(E11865=F11865,"x","")</f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>IF(E11866=F11866,"x","")</f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>IF(E11867=F11867,"x","")</f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>IF(E11868=F11868,"x","")</f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>IF(E11869=F11869,"x","")</f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>IF(E11870=F11870,"x","")</f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>IF(E11871=F11871,"x","")</f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>IF(E11872=F11872,"x","")</f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>IF(E11873=F11873,"x","")</f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>IF(E11874=F11874,"x","")</f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>IF(E11875=F11875,"x","")</f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>IF(E11876=F11876,"x","")</f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>IF(E11877=F11877,"x","")</f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>IF(E11878=F11878,"x","")</f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>IF(E11879=F11879,"x","")</f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>IF(E11880=F11880,"x","")</f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>IF(E11881=F11881,"x","")</f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>IF(E11882=F11882,"x","")</f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>IF(E11883=F11883,"x","")</f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>IF(E11884=F11884,"x","")</f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>IF(E11885=F11885,"x","")</f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>IF(E11886=F11886,"x","")</f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>IF(E11887=F11887,"x","")</f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>IF(E11888=F11888,"x","")</f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>IF(E11889=F11889,"x","")</f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>IF(E11890=F11890,"x","")</f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>IF(E11891=F11891,"x","")</f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>IF(E11892=F11892,"x","")</f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>IF(E11893=F11893,"x","")</f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>IF(E11894=F11894,"x","")</f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>IF(E11895=F11895,"x","")</f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>IF(E11896=F11896,"x","")</f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>IF(E11897=F11897,"x","")</f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>IF(E11898=F11898,"x","")</f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>IF(E11899=F11899,"x","")</f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>IF(E11900=F11900,"x","")</f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>IF(E11901=F11901,"x","")</f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>IF(E11902=F11902,"x","")</f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>IF(E11903=F11903,"x","")</f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>IF(E11904=F11904,"x","")</f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>IF(E11905=F11905,"x","")</f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>IF(E11907=F11907,"x","")</f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>IF(E11908=F11908,"x","")</f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>IF(E11909=F11909,"x","")</f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>IF(E11910=F11910,"x","")</f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>IF(E11911=F11911,"x","")</f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>IF(E11912=F11912,"x","")</f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>IF(E11913=F11913,"x","")</f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>IF(E11914=F11914,"x","")</f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>IF(E11915=F11915,"x","")</f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>IF(E11916=F11916,"x","")</f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>IF(E11917=F11917,"x","")</f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>IF(E11918=F11918,"x","")</f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>IF(E11919=F11919,"x","")</f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>IF(E11920=F11920,"x","")</f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>IF(E11921=F11921,"x","")</f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>IF(E11922=F11922,"x","")</f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>IF(E11923=F11923,"x","")</f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>IF(E11924=F11924,"x","")</f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>IF(E11925=F11925,"x","")</f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>IF(E11926=F11926,"x","")</f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>IF(E11927=F11927,"x","")</f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>IF(E11928=F11928,"x","")</f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>IF(E11929=F11929,"x","")</f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>IF(E11930=F11930,"x","")</f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>IF(E11931=F11931,"x","")</f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>IF(E11932=F11932,"x","")</f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>IF(E11933=F11933,"x","")</f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>IF(E11934=F11934,"x","")</f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>IF(E11935=F11935,"x","")</f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>IF(E11936=F11936,"x","")</f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>IF(E11937=F11937,"x","")</f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>IF(E11938=F11938,"x","")</f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>IF(E11939=F11939,"x","")</f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>IF(E11940=F11940,"x","")</f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>IF(E11941=F11941,"x","")</f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>IF(E11942=F11942,"x","")</f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>IF(E11943=F11943,"x","")</f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>IF(E11944=F11944,"x","")</f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>IF(E11945=F11945,"x","")</f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>IF(E11946=F11946,"x","")</f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>IF(E11947=F11947,"x","")</f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>IF(E11948=F11948,"x","")</f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>IF(E11949=F11949,"x","")</f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>IF(E11950=F11950,"x","")</f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>IF(E11951=F11951,"x","")</f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>IF(E11952=F11952,"x","")</f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>IF(E11953=F11953,"x","")</f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>IF(E11954=F11954,"x","")</f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>IF(E11955=F11955,"x","")</f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>IF(E11956=F11956,"x","")</f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>IF(E11957=F11957,"x","")</f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>IF(E11958=F11958,"x","")</f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>IF(E11959=F11959,"x","")</f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>IF(E11960=F11960,"x","")</f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>IF(E11961=F11961,"x","")</f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>IF(E11962=F11962,"x","")</f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>IF(E11963=F11963,"x","")</f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>IF(E11964=F11964,"x","")</f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>IF(E11965=F11965,"x","")</f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>IF(E11966=F11966,"x","")</f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>IF(E11967=F11967,"x","")</f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>IF(E11968=F11968,"x","")</f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>IF(E11969=F11969,"x","")</f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>IF(E11971=F11971,"x","")</f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>IF(E11972=F11972,"x","")</f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>IF(E11973=F11973,"x","")</f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>IF(E11974=F11974,"x","")</f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>IF(E11975=F11975,"x","")</f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>IF(E11976=F11976,"x","")</f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>IF(E11977=F11977,"x","")</f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>IF(E11978=F11978,"x","")</f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>IF(E11979=F11979,"x","")</f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>IF(E11980=F11980,"x","")</f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>IF(E11981=F11981,"x","")</f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>IF(E11982=F11982,"x","")</f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>IF(E11983=F11983,"x","")</f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>IF(E11984=F11984,"x","")</f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>IF(E11985=F11985,"x","")</f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>IF(E11986=F11986,"x","")</f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>IF(E11987=F11987,"x","")</f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>IF(E11988=F11988,"x","")</f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>IF(E11989=F11989,"x","")</f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>IF(E11990=F11990,"x","")</f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>IF(E11991=F11991,"x","")</f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>IF(E11992=F11992,"x","")</f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>IF(E11993=F11993,"x","")</f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>IF(E11994=F11994,"x","")</f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>IF(E11995=F11995,"x","")</f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>IF(E11996=F11996,"x","")</f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>IF(E11997=F11997,"x","")</f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>IF(E11998=F11998,"x","")</f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>IF(E11999=F11999,"x","")</f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>IF(E12000=F12000,"x","")</f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>IF(E12001=F12001,"x","")</f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>IF(E12002=F12002,"x","")</f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>IF(E12003=F12003,"x","")</f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>IF(E12004=F12004,"x","")</f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>IF(E12005=F12005,"x","")</f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>IF(E12006=F12006,"x","")</f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>IF(E12007=F12007,"x","")</f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>IF(E12008=F12008,"x","")</f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>IF(E12009=F12009,"x","")</f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>IF(E12010=F12010,"x","")</f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>IF(E12011=F12011,"x","")</f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>IF(E12012=F12012,"x","")</f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>IF(E12013=F12013,"x","")</f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>IF(E12014=F12014,"x","")</f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>IF(E12015=F12015,"x","")</f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>IF(E12016=F12016,"x","")</f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>IF(E12017=F12017,"x","")</f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>IF(E12018=F12018,"x","")</f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>IF(E12019=F12019,"x","")</f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>IF(E12020=F12020,"x","")</f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>IF(E12021=F12021,"x","")</f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>IF(E12022=F12022,"x","")</f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>IF(E12023=F12023,"x","")</f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>IF(E12024=F12024,"x","")</f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>IF(E12025=F12025,"x","")</f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>IF(E12026=F12026,"x","")</f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>IF(E12027=F12027,"x","")</f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>IF(E12028=F12028,"x","")</f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>IF(E12029=F12029,"x","")</f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>IF(E12030=F12030,"x","")</f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>IF(E12031=F12031,"x","")</f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>IF(E12032=F12032,"x","")</f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>IF(E12033=F12033,"x","")</f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>IF(E12035=F12035,"x","")</f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>IF(E12036=F12036,"x","")</f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>IF(E12037=F12037,"x","")</f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>IF(E12038=F12038,"x","")</f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>IF(E12039=F12039,"x","")</f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>IF(E12040=F12040,"x","")</f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>IF(E12041=F12041,"x","")</f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>IF(E12042=F12042,"x","")</f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>IF(E12043=F12043,"x","")</f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>IF(E12044=F12044,"x","")</f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>IF(E12045=F12045,"x","")</f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>IF(E12046=F12046,"x","")</f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>IF(E12047=F12047,"x","")</f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>IF(E12048=F12048,"x","")</f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>IF(E12049=F12049,"x","")</f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>IF(E12050=F12050,"x","")</f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>IF(E12051=F12051,"x","")</f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>IF(E12052=F12052,"x","")</f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>IF(E12053=F12053,"x","")</f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>IF(E12054=F12054,"x","")</f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>IF(E12055=F12055,"x","")</f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>IF(E12056=F12056,"x","")</f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>IF(E12057=F12057,"x","")</f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>IF(E12058=F12058,"x","")</f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>IF(E12059=F12059,"x","")</f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>IF(E12060=F12060,"x","")</f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>IF(E12061=F12061,"x","")</f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>IF(E12062=F12062,"x","")</f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>IF(E12063=F12063,"x","")</f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>IF(E12064=F12064,"x","")</f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>IF(E12065=F12065,"x","")</f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>IF(E12066=F12066,"x","")</f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>IF(E12067=F12067,"x","")</f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>IF(E12068=F12068,"x","")</f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>IF(E12069=F12069,"x","")</f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>IF(E12070=F12070,"x","")</f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>IF(E12071=F12071,"x","")</f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>IF(E12072=F12072,"x","")</f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>IF(E12073=F12073,"x","")</f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>IF(E12074=F12074,"x","")</f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>IF(E12075=F12075,"x","")</f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>IF(E12076=F12076,"x","")</f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>IF(E12077=F12077,"x","")</f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>IF(E12078=F12078,"x","")</f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>IF(E12079=F12079,"x","")</f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>IF(E12080=F12080,"x","")</f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>IF(E12081=F12081,"x","")</f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>IF(E12082=F12082,"x","")</f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>IF(E12083=F12083,"x","")</f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>IF(E12084=F12084,"x","")</f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>IF(E12085=F12085,"x","")</f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>IF(E12086=F12086,"x","")</f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>IF(E12087=F12087,"x","")</f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>IF(E12088=F12088,"x","")</f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>IF(E12089=F12089,"x","")</f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>IF(E12090=F12090,"x","")</f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>IF(E12091=F12091,"x","")</f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>IF(E12092=F12092,"x","")</f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>IF(E12093=F12093,"x","")</f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>IF(E12094=F12094,"x","")</f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>IF(E12095=F12095,"x","")</f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>IF(E12096=F12096,"x","")</f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>IF(E12097=F12097,"x","")</f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>IF(E12099=F12099,"x","")</f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>IF(E12100=F12100,"x","")</f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>IF(E12101=F12101,"x","")</f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>IF(E12102=F12102,"x","")</f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>IF(E12103=F12103,"x","")</f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>IF(E12104=F12104,"x","")</f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>IF(E12105=F12105,"x","")</f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>IF(E12106=F12106,"x","")</f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>IF(E12107=F12107,"x","")</f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>IF(E12108=F12108,"x","")</f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>IF(E12109=F12109,"x","")</f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>IF(E12110=F12110,"x","")</f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>IF(E12111=F12111,"x","")</f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>IF(E12112=F12112,"x","")</f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>IF(E12113=F12113,"x","")</f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>IF(E12114=F12114,"x","")</f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>IF(E12115=F12115,"x","")</f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>IF(E12116=F12116,"x","")</f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>IF(E12117=F12117,"x","")</f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>IF(E12118=F12118,"x","")</f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>IF(E12119=F12119,"x","")</f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>IF(E12120=F12120,"x","")</f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>IF(E12121=F12121,"x","")</f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>IF(E12122=F12122,"x","")</f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>IF(E12123=F12123,"x","")</f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>IF(E12124=F12124,"x","")</f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>IF(E12125=F12125,"x","")</f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>IF(E12126=F12126,"x","")</f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>IF(E12127=F12127,"x","")</f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>IF(E12128=F12128,"x","")</f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>IF(E12129=F12129,"x","")</f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>IF(E12130=F12130,"x","")</f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>IF(E12131=F12131,"x","")</f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>IF(E12132=F12132,"x","")</f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>IF(E12133=F12133,"x","")</f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>IF(E12134=F12134,"x","")</f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>IF(E12135=F12135,"x","")</f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>IF(E12136=F12136,"x","")</f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>IF(E12137=F12137,"x","")</f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>IF(E12138=F12138,"x","")</f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>IF(E12139=F12139,"x","")</f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>IF(E12140=F12140,"x","")</f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>IF(E12141=F12141,"x","")</f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>IF(E12142=F12142,"x","")</f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>IF(E12143=F12143,"x","")</f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>IF(E12144=F12144,"x","")</f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>IF(E12145=F12145,"x","")</f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>IF(E12146=F12146,"x","")</f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>IF(E12147=F12147,"x","")</f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>IF(E12148=F12148,"x","")</f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>IF(E12149=F12149,"x","")</f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>IF(E12150=F12150,"x","")</f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>IF(E12151=F12151,"x","")</f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>IF(E12152=F12152,"x","")</f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>IF(E12153=F12153,"x","")</f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>IF(E12154=F12154,"x","")</f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>IF(E12155=F12155,"x","")</f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>IF(E12156=F12156,"x","")</f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>IF(E12157=F12157,"x","")</f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>IF(E12158=F12158,"x","")</f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>IF(E12159=F12159,"x","")</f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>IF(E12160=F12160,"x","")</f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>IF(E12161=F12161,"x","")</f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>IF(E12163=F12163,"x","")</f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>IF(E12164=F12164,"x","")</f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>IF(E12165=F12165,"x","")</f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>IF(E12166=F12166,"x","")</f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>IF(E12167=F12167,"x","")</f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>IF(E12168=F12168,"x","")</f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>IF(E12169=F12169,"x","")</f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>IF(E12170=F12170,"x","")</f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>IF(E12171=F12171,"x","")</f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>IF(E12172=F12172,"x","")</f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>IF(E12173=F12173,"x","")</f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>IF(E12174=F12174,"x","")</f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>IF(E12175=F12175,"x","")</f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>IF(E12176=F12176,"x","")</f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>IF(E12177=F12177,"x","")</f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>IF(E12178=F12178,"x","")</f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>IF(E12179=F12179,"x","")</f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>IF(E12180=F12180,"x","")</f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>IF(E12181=F12181,"x","")</f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>IF(E12182=F12182,"x","")</f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>IF(E12183=F12183,"x","")</f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>IF(E12184=F12184,"x","")</f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>IF(E12185=F12185,"x","")</f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>IF(E12186=F12186,"x","")</f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>IF(E12187=F12187,"x","")</f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>IF(E12188=F12188,"x","")</f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>IF(E12189=F12189,"x","")</f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>IF(E12190=F12190,"x","")</f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>IF(E12191=F12191,"x","")</f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>IF(E12192=F12192,"x","")</f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>IF(E12193=F12193,"x","")</f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>IF(E12194=F12194,"x","")</f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>IF(E12195=F12195,"x","")</f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>IF(E12196=F12196,"x","")</f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>IF(E12197=F12197,"x","")</f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>IF(E12198=F12198,"x","")</f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>IF(E12199=F12199,"x","")</f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>IF(E12200=F12200,"x","")</f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>IF(E12201=F12201,"x","")</f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>IF(E12202=F12202,"x","")</f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>IF(E12203=F12203,"x","")</f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>IF(E12204=F12204,"x","")</f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>IF(E12205=F12205,"x","")</f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>IF(E12206=F12206,"x","")</f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>IF(E12207=F12207,"x","")</f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>IF(E12208=F12208,"x","")</f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>IF(E12209=F12209,"x","")</f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>IF(E12210=F12210,"x","")</f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>IF(E12211=F12211,"x","")</f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>IF(E12212=F12212,"x","")</f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>IF(E12213=F12213,"x","")</f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>IF(E12214=F12214,"x","")</f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>IF(E12215=F12215,"x","")</f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>IF(E12216=F12216,"x","")</f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>IF(E12217=F12217,"x","")</f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>IF(E12218=F12218,"x","")</f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>IF(E12219=F12219,"x","")</f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>IF(E12220=F12220,"x","")</f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>IF(E12221=F12221,"x","")</f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>IF(E12222=F12222,"x","")</f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>IF(E12223=F12223,"x","")</f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>IF(E12224=F12224,"x","")</f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>IF(E12225=F12225,"x","")</f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>IF(E12227=F12227,"x","")</f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>IF(E12228=F12228,"x","")</f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>IF(E12229=F12229,"x","")</f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>IF(E12230=F12230,"x","")</f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>IF(E12231=F12231,"x","")</f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>IF(E12232=F12232,"x","")</f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>IF(E12233=F12233,"x","")</f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>IF(E12234=F12234,"x","")</f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>IF(E12235=F12235,"x","")</f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>IF(E12236=F12236,"x","")</f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>IF(E12237=F12237,"x","")</f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>IF(E12238=F12238,"x","")</f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>IF(E12239=F12239,"x","")</f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>IF(E12240=F12240,"x","")</f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>IF(E12241=F12241,"x","")</f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>IF(E12242=F12242,"x","")</f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>IF(E12243=F12243,"x","")</f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>IF(E12244=F12244,"x","")</f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>IF(E12245=F12245,"x","")</f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>IF(E12246=F12246,"x","")</f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>IF(E12247=F12247,"x","")</f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>IF(E12248=F12248,"x","")</f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>IF(E12249=F12249,"x","")</f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>IF(E12250=F12250,"x","")</f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>IF(E12251=F12251,"x","")</f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>IF(E12252=F12252,"x","")</f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>IF(E12253=F12253,"x","")</f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>IF(E12254=F12254,"x","")</f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>IF(E12255=F12255,"x","")</f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>IF(E12256=F12256,"x","")</f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>IF(E12257=F12257,"x","")</f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>IF(E12258=F12258,"x","")</f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>IF(E12259=F12259,"x","")</f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>IF(E12260=F12260,"x","")</f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>IF(E12261=F12261,"x","")</f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>IF(E12262=F12262,"x","")</f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>IF(E12263=F12263,"x","")</f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>IF(E12264=F12264,"x","")</f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>IF(E12265=F12265,"x","")</f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>IF(E12266=F12266,"x","")</f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>IF(E12267=F12267,"x","")</f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>IF(E12268=F12268,"x","")</f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>IF(E12269=F12269,"x","")</f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>IF(E12270=F12270,"x","")</f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>IF(E12271=F12271,"x","")</f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>IF(E12272=F12272,"x","")</f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>IF(E12273=F12273,"x","")</f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>IF(E12274=F12274,"x","")</f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>IF(E12275=F12275,"x","")</f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>IF(E12276=F12276,"x","")</f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>IF(E12277=F12277,"x","")</f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>IF(E12278=F12278,"x","")</f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>IF(E12279=F12279,"x","")</f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>IF(E12280=F12280,"x","")</f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>IF(E12281=F12281,"x","")</f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>IF(E12282=F12282,"x","")</f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>IF(E12283=F12283,"x","")</f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>IF(E12284=F12284,"x","")</f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>IF(E12285=F12285,"x","")</f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>IF(E12286=F12286,"x","")</f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>IF(E12287=F12287,"x","")</f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>IF(E12288=F12288,"x","")</f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>IF(E12289=F12289,"x","")</f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>IF(E12291=F12291,"x","")</f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>IF(E12292=F12292,"x","")</f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>IF(E12293=F12293,"x","")</f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>IF(E12294=F12294,"x","")</f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>IF(E12295=F12295,"x","")</f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>IF(E12296=F12296,"x","")</f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>IF(E12297=F12297,"x","")</f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>IF(E12298=F12298,"x","")</f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>IF(E12299=F12299,"x","")</f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>IF(E12300=F12300,"x","")</f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>IF(E12301=F12301,"x","")</f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>IF(E12302=F12302,"x","")</f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>IF(E12303=F12303,"x","")</f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>IF(E12304=F12304,"x","")</f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>IF(E12305=F12305,"x","")</f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>IF(E12306=F12306,"x","")</f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>IF(E12307=F12307,"x","")</f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>IF(E12308=F12308,"x","")</f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>IF(E12309=F12309,"x","")</f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>IF(E12310=F12310,"x","")</f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>IF(E12311=F12311,"x","")</f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>IF(E12312=F12312,"x","")</f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>IF(E12313=F12313,"x","")</f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>IF(E12314=F12314,"x","")</f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>IF(E12315=F12315,"x","")</f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>IF(E12316=F12316,"x","")</f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>IF(E12317=F12317,"x","")</f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>IF(E12318=F12318,"x","")</f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>IF(E12319=F12319,"x","")</f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>IF(E12320=F12320,"x","")</f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>IF(E12321=F12321,"x","")</f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>IF(E12322=F12322,"x","")</f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>IF(E12323=F12323,"x","")</f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>IF(E12324=F12324,"x","")</f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>IF(E12325=F12325,"x","")</f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>IF(E12326=F12326,"x","")</f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>IF(E12327=F12327,"x","")</f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>IF(E12328=F12328,"x","")</f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>IF(E12329=F12329,"x","")</f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>IF(E12330=F12330,"x","")</f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>IF(E12331=F12331,"x","")</f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>IF(E12332=F12332,"x","")</f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>IF(E12333=F12333,"x","")</f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>IF(E12334=F12334,"x","")</f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>IF(E12335=F12335,"x","")</f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>IF(E12336=F12336,"x","")</f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>IF(E12337=F12337,"x","")</f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>IF(E12338=F12338,"x","")</f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>IF(E12339=F12339,"x","")</f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>IF(E12340=F12340,"x","")</f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>IF(E12341=F12341,"x","")</f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>IF(E12342=F12342,"x","")</f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>IF(E12343=F12343,"x","")</f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>IF(E12344=F12344,"x","")</f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>IF(E12345=F12345,"x","")</f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>IF(E12346=F12346,"x","")</f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>IF(E12347=F12347,"x","")</f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>IF(E12348=F12348,"x","")</f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>IF(E12349=F12349,"x","")</f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>IF(E12350=F12350,"x","")</f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>IF(E12351=F12351,"x","")</f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>IF(E12352=F12352,"x","")</f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>IF(E12353=F12353,"x","")</f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>IF(E12355=F12355,"x","")</f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>IF(E12356=F12356,"x","")</f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>IF(E12357=F12357,"x","")</f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>IF(E12358=F12358,"x","")</f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>IF(E12359=F12359,"x","")</f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>IF(E12360=F12360,"x","")</f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>IF(E12361=F12361,"x","")</f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>IF(E12362=F12362,"x","")</f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>IF(E12363=F12363,"x","")</f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>IF(E12364=F12364,"x","")</f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>IF(E12365=F12365,"x","")</f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>IF(E12366=F12366,"x","")</f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>IF(E12367=F12367,"x","")</f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>IF(E12368=F12368,"x","")</f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>IF(E12369=F12369,"x","")</f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>IF(E12370=F12370,"x","")</f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>IF(E12371=F12371,"x","")</f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>IF(E12372=F12372,"x","")</f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>IF(E12373=F12373,"x","")</f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>IF(E12374=F12374,"x","")</f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>IF(E12375=F12375,"x","")</f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>IF(E12376=F12376,"x","")</f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>IF(E12377=F12377,"x","")</f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>IF(E12378=F12378,"x","")</f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>IF(E12379=F12379,"x","")</f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>IF(E12380=F12380,"x","")</f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>IF(E12381=F12381,"x","")</f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>IF(E12382=F12382,"x","")</f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>IF(E12383=F12383,"x","")</f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>IF(E12384=F12384,"x","")</f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>IF(E12385=F12385,"x","")</f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>IF(E12386=F12386,"x","")</f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>IF(E12387=F12387,"x","")</f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>IF(E12388=F12388,"x","")</f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>IF(E12389=F12389,"x","")</f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>IF(E12390=F12390,"x","")</f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>IF(E12391=F12391,"x","")</f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>IF(E12392=F12392,"x","")</f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>IF(E12393=F12393,"x","")</f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>IF(E12394=F12394,"x","")</f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>IF(E12395=F12395,"x","")</f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>IF(E12396=F12396,"x","")</f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>IF(E12397=F12397,"x","")</f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>IF(E12398=F12398,"x","")</f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>IF(E12399=F12399,"x","")</f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>IF(E12400=F12400,"x","")</f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>IF(E12401=F12401,"x","")</f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>IF(E12402=F12402,"x","")</f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>IF(E12403=F12403,"x","")</f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>IF(E12404=F12404,"x","")</f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>IF(E12405=F12405,"x","")</f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>IF(E12406=F12406,"x","")</f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>IF(E12407=F12407,"x","")</f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>IF(E12408=F12408,"x","")</f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>IF(E12409=F12409,"x","")</f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>IF(E12410=F12410,"x","")</f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>IF(E12411=F12411,"x","")</f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>IF(E12412=F12412,"x","")</f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>IF(E12413=F12413,"x","")</f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>IF(E12414=F12414,"x","")</f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>IF(E12415=F12415,"x","")</f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>IF(E12416=F12416,"x","")</f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>IF(E12417=F12417,"x","")</f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>IF(E12419=F12419,"x","")</f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>IF(E12420=F12420,"x","")</f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>IF(E12421=F12421,"x","")</f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>IF(E12422=F12422,"x","")</f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>IF(E12423=F12423,"x","")</f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>IF(E12424=F12424,"x","")</f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>IF(E12425=F12425,"x","")</f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>IF(E12426=F12426,"x","")</f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>IF(E12427=F12427,"x","")</f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>IF(E12428=F12428,"x","")</f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>IF(E12429=F12429,"x","")</f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>IF(E12430=F12430,"x","")</f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>IF(E12431=F12431,"x","")</f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>IF(E12432=F12432,"x","")</f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>IF(E12433=F12433,"x","")</f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>IF(E12434=F12434,"x","")</f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>IF(E12435=F12435,"x","")</f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>IF(E12436=F12436,"x","")</f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>IF(E12437=F12437,"x","")</f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>IF(E12438=F12438,"x","")</f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>IF(E12439=F12439,"x","")</f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>IF(E12440=F12440,"x","")</f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>IF(E12441=F12441,"x","")</f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>IF(E12442=F12442,"x","")</f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>IF(E12443=F12443,"x","")</f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>IF(E12444=F12444,"x","")</f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>IF(E12445=F12445,"x","")</f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>IF(E12446=F12446,"x","")</f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>IF(E12447=F12447,"x","")</f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>IF(E12448=F12448,"x","")</f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>IF(E12449=F12449,"x","")</f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>IF(E12450=F12450,"x","")</f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>IF(E12451=F12451,"x","")</f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>IF(E12452=F12452,"x","")</f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>IF(E12453=F12453,"x","")</f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>IF(E12454=F12454,"x","")</f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>IF(E12455=F12455,"x","")</f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>IF(E12456=F12456,"x","")</f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>IF(E12457=F12457,"x","")</f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>IF(E12458=F12458,"x","")</f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>IF(E12459=F12459,"x","")</f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>IF(E12460=F12460,"x","")</f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>IF(E12461=F12461,"x","")</f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>IF(E12462=F12462,"x","")</f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>IF(E12463=F12463,"x","")</f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>IF(E12464=F12464,"x","")</f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>IF(E12465=F12465,"x","")</f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>IF(E12466=F12466,"x","")</f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>IF(E12467=F12467,"x","")</f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>IF(E12468=F12468,"x","")</f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>IF(E12469=F12469,"x","")</f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>IF(E12470=F12470,"x","")</f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>IF(E12471=F12471,"x","")</f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>IF(E12472=F12472,"x","")</f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>IF(E12473=F12473,"x","")</f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>IF(E12474=F12474,"x","")</f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>IF(E12475=F12475,"x","")</f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>IF(E12476=F12476,"x","")</f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>IF(E12477=F12477,"x","")</f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>IF(E12478=F12478,"x","")</f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>IF(E12479=F12479,"x","")</f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>IF(E12480=F12480,"x","")</f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>IF(E12481=F12481,"x","")</f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>IF(E12483=F12483,"x","")</f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>IF(E12484=F12484,"x","")</f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>IF(E12485=F12485,"x","")</f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>IF(E12486=F12486,"x","")</f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>IF(E12487=F12487,"x","")</f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>IF(E12488=F12488,"x","")</f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>IF(E12489=F12489,"x","")</f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>IF(E12490=F12490,"x","")</f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>IF(E12491=F12491,"x","")</f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>IF(E12492=F12492,"x","")</f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>IF(E12493=F12493,"x","")</f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>IF(E12494=F12494,"x","")</f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>IF(E12495=F12495,"x","")</f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>IF(E12496=F12496,"x","")</f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>IF(E12497=F12497,"x","")</f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>IF(E12498=F12498,"x","")</f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>IF(E12499=F12499,"x","")</f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>IF(E12500=F12500,"x","")</f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>IF(E12501=F12501,"x","")</f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>IF(E12502=F12502,"x","")</f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>IF(E12503=F12503,"x","")</f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>IF(E12504=F12504,"x","")</f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>IF(E12505=F12505,"x","")</f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>IF(E12506=F12506,"x","")</f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>IF(E12507=F12507,"x","")</f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>IF(E12508=F12508,"x","")</f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>IF(E12509=F12509,"x","")</f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>IF(E12510=F12510,"x","")</f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>IF(E12511=F12511,"x","")</f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>IF(E12512=F12512,"x","")</f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>IF(E12513=F12513,"x","")</f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>IF(E12514=F12514,"x","")</f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>IF(E12515=F12515,"x","")</f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>IF(E12516=F12516,"x","")</f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>IF(E12517=F12517,"x","")</f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>IF(E12518=F12518,"x","")</f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>IF(E12519=F12519,"x","")</f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>IF(E12520=F12520,"x","")</f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>IF(E12521=F12521,"x","")</f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>IF(E12522=F12522,"x","")</f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>IF(E12523=F12523,"x","")</f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>IF(E12524=F12524,"x","")</f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>IF(E12525=F12525,"x","")</f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>IF(E12526=F12526,"x","")</f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>IF(E12527=F12527,"x","")</f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>IF(E12528=F12528,"x","")</f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>IF(E12529=F12529,"x","")</f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>IF(E12530=F12530,"x","")</f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>IF(E12531=F12531,"x","")</f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>IF(E12532=F12532,"x","")</f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>IF(E12533=F12533,"x","")</f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>IF(E12534=F12534,"x","")</f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>IF(E12535=F12535,"x","")</f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>IF(E12536=F12536,"x","")</f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>IF(E12537=F12537,"x","")</f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>IF(E12538=F12538,"x","")</f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>IF(E12539=F12539,"x","")</f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>IF(E12540=F12540,"x","")</f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>IF(E12541=F12541,"x","")</f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>IF(E12542=F12542,"x","")</f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>IF(E12543=F12543,"x","")</f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>IF(E12544=F12544,"x","")</f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>IF(E12545=F12545,"x","")</f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>IF(E12547=F12547,"x","")</f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>IF(E12548=F12548,"x","")</f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>IF(E12549=F12549,"x","")</f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>IF(E12550=F12550,"x","")</f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>IF(E12551=F12551,"x","")</f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>IF(E12552=F12552,"x","")</f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>IF(E12553=F12553,"x","")</f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>IF(E12554=F12554,"x","")</f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>IF(E12555=F12555,"x","")</f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>IF(E12556=F12556,"x","")</f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>IF(E12557=F12557,"x","")</f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>IF(E12558=F12558,"x","")</f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>IF(E12559=F12559,"x","")</f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>IF(E12560=F12560,"x","")</f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>IF(E12561=F12561,"x","")</f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>IF(E12562=F12562,"x","")</f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>IF(E12563=F12563,"x","")</f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>IF(E12564=F12564,"x","")</f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>IF(E12565=F12565,"x","")</f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>IF(E12566=F12566,"x","")</f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>IF(E12567=F12567,"x","")</f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>IF(E12568=F12568,"x","")</f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>IF(E12569=F12569,"x","")</f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>IF(E12570=F12570,"x","")</f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>IF(E12571=F12571,"x","")</f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>IF(E12572=F12572,"x","")</f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>IF(E12573=F12573,"x","")</f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>IF(E12574=F12574,"x","")</f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>IF(E12575=F12575,"x","")</f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>IF(E12576=F12576,"x","")</f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>IF(E12577=F12577,"x","")</f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>IF(E12578=F12578,"x","")</f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>IF(E12579=F12579,"x","")</f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>IF(E12580=F12580,"x","")</f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>IF(E12581=F12581,"x","")</f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>IF(E12582=F12582,"x","")</f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>IF(E12583=F12583,"x","")</f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>IF(E12584=F12584,"x","")</f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>IF(E12585=F12585,"x","")</f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>IF(E12586=F12586,"x","")</f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>IF(E12587=F12587,"x","")</f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>IF(E12588=F12588,"x","")</f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>IF(E12589=F12589,"x","")</f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>IF(E12590=F12590,"x","")</f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>IF(E12591=F12591,"x","")</f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>IF(E12592=F12592,"x","")</f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>IF(E12593=F12593,"x","")</f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>IF(E12594=F12594,"x","")</f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>IF(E12595=F12595,"x","")</f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>IF(E12596=F12596,"x","")</f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>IF(E12597=F12597,"x","")</f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>IF(E12598=F12598,"x","")</f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>IF(E12599=F12599,"x","")</f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>IF(E12600=F12600,"x","")</f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>IF(E12601=F12601,"x","")</f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>IF(E12602=F12602,"x","")</f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>IF(E12603=F12603,"x","")</f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>IF(E12604=F12604,"x","")</f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>IF(E12605=F12605,"x","")</f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>IF(E12606=F12606,"x","")</f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>IF(E12607=F12607,"x","")</f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>IF(E12608=F12608,"x","")</f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>IF(E12609=F12609,"x","")</f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>IF(E12611=F12611,"x","")</f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>IF(E12612=F12612,"x","")</f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>IF(E12613=F12613,"x","")</f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>IF(E12614=F12614,"x","")</f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>IF(E12615=F12615,"x","")</f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>IF(E12616=F12616,"x","")</f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>IF(E12617=F12617,"x","")</f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>IF(E12618=F12618,"x","")</f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>IF(E12619=F12619,"x","")</f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>IF(E12620=F12620,"x","")</f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>IF(E12621=F12621,"x","")</f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>IF(E12622=F12622,"x","")</f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>IF(E12623=F12623,"x","")</f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>IF(E12624=F12624,"x","")</f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>IF(E12625=F12625,"x","")</f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>IF(E12626=F12626,"x","")</f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>IF(E12627=F12627,"x","")</f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>IF(E12628=F12628,"x","")</f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>IF(E12629=F12629,"x","")</f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>IF(E12630=F12630,"x","")</f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>IF(E12631=F12631,"x","")</f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>IF(E12632=F12632,"x","")</f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>IF(E12633=F12633,"x","")</f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>IF(E12634=F12634,"x","")</f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>IF(E12635=F12635,"x","")</f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>IF(E12636=F12636,"x","")</f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>IF(E12637=F12637,"x","")</f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>IF(E12638=F12638,"x","")</f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>IF(E12639=F12639,"x","")</f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>IF(E12640=F12640,"x","")</f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>IF(E12641=F12641,"x","")</f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>IF(E12642=F12642,"x","")</f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>IF(E12643=F12643,"x","")</f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>IF(E12644=F12644,"x","")</f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>IF(E12645=F12645,"x","")</f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>IF(E12646=F12646,"x","")</f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>IF(E12647=F12647,"x","")</f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>IF(E12648=F12648,"x","")</f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>IF(E12649=F12649,"x","")</f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>IF(E12650=F12650,"x","")</f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>IF(E12651=F12651,"x","")</f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>IF(E12652=F12652,"x","")</f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>IF(E12653=F12653,"x","")</f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>IF(E12654=F12654,"x","")</f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>IF(E12655=F12655,"x","")</f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>IF(E12656=F12656,"x","")</f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>IF(E12657=F12657,"x","")</f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>IF(E12658=F12658,"x","")</f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>IF(E12659=F12659,"x","")</f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>IF(E12660=F12660,"x","")</f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>IF(E12661=F12661,"x","")</f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>IF(E12662=F12662,"x","")</f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>IF(E12663=F12663,"x","")</f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>IF(E12664=F12664,"x","")</f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>IF(E12665=F12665,"x","")</f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>IF(E12666=F12666,"x","")</f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>IF(E12667=F12667,"x","")</f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>IF(E12668=F12668,"x","")</f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>IF(E12669=F12669,"x","")</f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>IF(E12670=F12670,"x","")</f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>IF(E12671=F12671,"x","")</f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>IF(E12672=F12672,"x","")</f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>IF(E12673=F12673,"x","")</f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>IF(E12675=F12675,"x","")</f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>IF(E12676=F12676,"x","")</f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>IF(E12677=F12677,"x","")</f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>IF(E12678=F12678,"x","")</f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>IF(E12679=F12679,"x","")</f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>IF(E12680=F12680,"x","")</f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>IF(E12681=F12681,"x","")</f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>IF(E12682=F12682,"x","")</f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>IF(E12683=F12683,"x","")</f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>IF(E12684=F12684,"x","")</f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>IF(E12685=F12685,"x","")</f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>IF(E12686=F12686,"x","")</f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>IF(E12687=F12687,"x","")</f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>IF(E12688=F12688,"x","")</f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>IF(E12689=F12689,"x","")</f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>IF(E12690=F12690,"x","")</f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>IF(E12691=F12691,"x","")</f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>IF(E12692=F12692,"x","")</f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>IF(E12693=F12693,"x","")</f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>IF(E12694=F12694,"x","")</f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>IF(E12695=F12695,"x","")</f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>IF(E12696=F12696,"x","")</f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>IF(E12697=F12697,"x","")</f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>IF(E12698=F12698,"x","")</f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>IF(E12699=F12699,"x","")</f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>IF(E12700=F12700,"x","")</f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>IF(E12701=F12701,"x","")</f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>IF(E12702=F12702,"x","")</f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>IF(E12703=F12703,"x","")</f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>IF(E12704=F12704,"x","")</f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>IF(E12705=F12705,"x","")</f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>IF(E12706=F12706,"x","")</f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>IF(E12707=F12707,"x","")</f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>IF(E12708=F12708,"x","")</f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>IF(E12709=F12709,"x","")</f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>IF(E12710=F12710,"x","")</f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>IF(E12711=F12711,"x","")</f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>IF(E12712=F12712,"x","")</f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>IF(E12713=F12713,"x","")</f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>IF(E12714=F12714,"x","")</f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>IF(E12715=F12715,"x","")</f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>IF(E12716=F12716,"x","")</f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>IF(E12717=F12717,"x","")</f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>IF(E12718=F12718,"x","")</f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>IF(E12719=F12719,"x","")</f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>IF(E12720=F12720,"x","")</f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>IF(E12721=F12721,"x","")</f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>IF(E12722=F12722,"x","")</f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>IF(E12723=F12723,"x","")</f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>IF(E12724=F12724,"x","")</f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>IF(E12725=F12725,"x","")</f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>IF(E12726=F12726,"x","")</f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>IF(E12727=F12727,"x","")</f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>IF(E12728=F12728,"x","")</f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>IF(E12729=F12729,"x","")</f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>IF(E12730=F12730,"x","")</f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>IF(E12731=F12731,"x","")</f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>IF(E12732=F12732,"x","")</f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>IF(E12733=F12733,"x","")</f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>IF(E12734=F12734,"x","")</f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>IF(E12735=F12735,"x","")</f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>IF(E12736=F12736,"x","")</f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>IF(E12737=F12737,"x","")</f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>IF(E12739=F12739,"x","")</f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>IF(E12740=F12740,"x","")</f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>IF(E12741=F12741,"x","")</f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>IF(E12742=F12742,"x","")</f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>IF(E12743=F12743,"x","")</f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>IF(E12744=F12744,"x","")</f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>IF(E12745=F12745,"x","")</f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>IF(E12746=F12746,"x","")</f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>IF(E12747=F12747,"x","")</f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>IF(E12748=F12748,"x","")</f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>IF(E12749=F12749,"x","")</f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>IF(E12750=F12750,"x","")</f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>IF(E12751=F12751,"x","")</f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>IF(E12752=F12752,"x","")</f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>IF(E12753=F12753,"x","")</f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>IF(E12754=F12754,"x","")</f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>IF(E12755=F12755,"x","")</f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>IF(E12756=F12756,"x","")</f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>IF(E12757=F12757,"x","")</f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>IF(E12758=F12758,"x","")</f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>IF(E12759=F12759,"x","")</f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>IF(E12760=F12760,"x","")</f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>IF(E12761=F12761,"x","")</f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>IF(E12762=F12762,"x","")</f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>IF(E12763=F12763,"x","")</f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>IF(E12764=F12764,"x","")</f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>IF(E12765=F12765,"x","")</f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>IF(E12766=F12766,"x","")</f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>IF(E12767=F12767,"x","")</f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>IF(E12768=F12768,"x","")</f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>IF(E12769=F12769,"x","")</f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>IF(E12770=F12770,"x","")</f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>IF(E12771=F12771,"x","")</f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>IF(E12772=F12772,"x","")</f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>IF(E12773=F12773,"x","")</f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>IF(E12774=F12774,"x","")</f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>IF(E12775=F12775,"x","")</f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>IF(E12776=F12776,"x","")</f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>IF(E12777=F12777,"x","")</f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>IF(E12778=F12778,"x","")</f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>IF(E12779=F12779,"x","")</f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>IF(E12780=F12780,"x","")</f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>IF(E12781=F12781,"x","")</f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>IF(E12782=F12782,"x","")</f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>IF(E12783=F12783,"x","")</f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>IF(E12784=F12784,"x","")</f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>IF(E12785=F12785,"x","")</f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>IF(E12786=F12786,"x","")</f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>IF(E12787=F12787,"x","")</f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>IF(E12788=F12788,"x","")</f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>IF(E12789=F12789,"x","")</f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>IF(E12790=F12790,"x","")</f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>IF(E12791=F12791,"x","")</f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>IF(E12792=F12792,"x","")</f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>IF(E12793=F12793,"x","")</f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>IF(E12794=F12794,"x","")</f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>IF(E12795=F12795,"x","")</f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>IF(E12796=F12796,"x","")</f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>IF(E12797=F12797,"x","")</f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>IF(E12798=F12798,"x","")</f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>IF(E12799=F12799,"x","")</f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>IF(E12800=F12800,"x","")</f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>IF(E12801=F12801,"x","")</f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>IF(E12803=F12803,"x","")</f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>IF(E12804=F12804,"x","")</f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>IF(E12805=F12805,"x","")</f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>IF(E12806=F12806,"x","")</f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>IF(E12807=F12807,"x","")</f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>IF(E12808=F12808,"x","")</f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>IF(E12809=F12809,"x","")</f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>IF(E12810=F12810,"x","")</f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>IF(E12811=F12811,"x","")</f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>IF(E12812=F12812,"x","")</f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>IF(E12813=F12813,"x","")</f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>IF(E12814=F12814,"x","")</f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>IF(E12815=F12815,"x","")</f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>IF(E12816=F12816,"x","")</f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>IF(E12817=F12817,"x","")</f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>IF(E12818=F12818,"x","")</f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>IF(E12819=F12819,"x","")</f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>IF(E12820=F12820,"x","")</f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>IF(E12821=F12821,"x","")</f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>IF(E12822=F12822,"x","")</f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>IF(E12823=F12823,"x","")</f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>IF(E12824=F12824,"x","")</f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>IF(E12825=F12825,"x","")</f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>IF(E12826=F12826,"x","")</f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>IF(E12827=F12827,"x","")</f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>IF(E12828=F12828,"x","")</f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>IF(E12829=F12829,"x","")</f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>IF(E12830=F12830,"x","")</f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>IF(E12831=F12831,"x","")</f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>IF(E12832=F12832,"x","")</f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>IF(E12833=F12833,"x","")</f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>IF(E12834=F12834,"x","")</f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>IF(E12835=F12835,"x","")</f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>IF(E12836=F12836,"x","")</f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>IF(E12837=F12837,"x","")</f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>IF(E12838=F12838,"x","")</f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>IF(E12839=F12839,"x","")</f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>IF(E12840=F12840,"x","")</f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>IF(E12841=F12841,"x","")</f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>IF(E12842=F12842,"x","")</f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>IF(E12843=F12843,"x","")</f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>IF(E12844=F12844,"x","")</f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>IF(E12845=F12845,"x","")</f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>IF(E12846=F12846,"x","")</f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>IF(E12847=F12847,"x","")</f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>IF(E12848=F12848,"x","")</f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>IF(E12849=F12849,"x","")</f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>IF(E12850=F12850,"x","")</f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>IF(E12851=F12851,"x","")</f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>IF(E12852=F12852,"x","")</f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>IF(E12853=F12853,"x","")</f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>IF(E12854=F12854,"x","")</f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>IF(E12855=F12855,"x","")</f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>IF(E12856=F12856,"x","")</f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>IF(E12857=F12857,"x","")</f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>IF(E12858=F12858,"x","")</f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>IF(E12859=F12859,"x","")</f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>IF(E12860=F12860,"x","")</f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>IF(E12861=F12861,"x","")</f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>IF(E12862=F12862,"x","")</f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>IF(E12863=F12863,"x","")</f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>IF(E12864=F12864,"x","")</f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>IF(E12865=F12865,"x","")</f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>IF(E12867=F12867,"x","")</f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>IF(E12868=F12868,"x","")</f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>IF(E12869=F12869,"x","")</f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>IF(E12870=F12870,"x","")</f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>IF(E12871=F12871,"x","")</f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>IF(E12872=F12872,"x","")</f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>IF(E12873=F12873,"x","")</f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>IF(E12874=F12874,"x","")</f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>IF(E12875=F12875,"x","")</f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>IF(E12876=F12876,"x","")</f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>IF(E12877=F12877,"x","")</f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>IF(E12878=F12878,"x","")</f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>IF(E12879=F12879,"x","")</f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>IF(E12880=F12880,"x","")</f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>IF(E12881=F12881,"x","")</f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>IF(E12882=F12882,"x","")</f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>IF(E12883=F12883,"x","")</f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>IF(E12884=F12884,"x","")</f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>IF(E12885=F12885,"x","")</f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>IF(E12886=F12886,"x","")</f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>IF(E12887=F12887,"x","")</f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>IF(E12888=F12888,"x","")</f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>IF(E12889=F12889,"x","")</f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>IF(E12890=F12890,"x","")</f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>IF(E12891=F12891,"x","")</f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>IF(E12892=F12892,"x","")</f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>IF(E12893=F12893,"x","")</f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>IF(E12894=F12894,"x","")</f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>IF(E12895=F12895,"x","")</f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>IF(E12896=F12896,"x","")</f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>IF(E12897=F12897,"x","")</f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>IF(E12898=F12898,"x","")</f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>IF(E12899=F12899,"x","")</f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>IF(E12900=F12900,"x","")</f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>IF(E12901=F12901,"x","")</f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>IF(E12902=F12902,"x","")</f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>IF(E12903=F12903,"x","")</f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>IF(E12904=F12904,"x","")</f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>IF(E12905=F12905,"x","")</f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>IF(E12906=F12906,"x","")</f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>IF(E12907=F12907,"x","")</f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>IF(E12908=F12908,"x","")</f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>IF(E12909=F12909,"x","")</f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>IF(E12910=F12910,"x","")</f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>IF(E12911=F12911,"x","")</f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>IF(E12912=F12912,"x","")</f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>IF(E12913=F12913,"x","")</f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>IF(E12914=F12914,"x","")</f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>IF(E12915=F12915,"x","")</f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>IF(E12916=F12916,"x","")</f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>IF(E12917=F12917,"x","")</f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>IF(E12918=F12918,"x","")</f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>IF(E12919=F12919,"x","")</f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>IF(E12920=F12920,"x","")</f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>IF(E12921=F12921,"x","")</f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>IF(E12922=F12922,"x","")</f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>IF(E12923=F12923,"x","")</f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>IF(E12924=F12924,"x","")</f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>IF(E12925=F12925,"x","")</f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>IF(E12926=F12926,"x","")</f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>IF(E12927=F12927,"x","")</f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>IF(E12928=F12928,"x","")</f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>IF(E12929=F12929,"x","")</f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>IF(E12931=F12931,"x","")</f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>IF(E12932=F12932,"x","")</f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>IF(E12933=F12933,"x","")</f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>IF(E12934=F12934,"x","")</f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>IF(E12935=F12935,"x","")</f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>IF(E12936=F12936,"x","")</f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>IF(E12937=F12937,"x","")</f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>IF(E12938=F12938,"x","")</f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>IF(E12939=F12939,"x","")</f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>IF(E12940=F12940,"x","")</f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>IF(E12941=F12941,"x","")</f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>IF(E12942=F12942,"x","")</f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>IF(E12943=F12943,"x","")</f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>IF(E12944=F12944,"x","")</f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>IF(E12945=F12945,"x","")</f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>IF(E12946=F12946,"x","")</f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>IF(E12947=F12947,"x","")</f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>IF(E12948=F12948,"x","")</f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>IF(E12949=F12949,"x","")</f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>IF(E12950=F12950,"x","")</f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>IF(E12951=F12951,"x","")</f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>IF(E12952=F12952,"x","")</f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>IF(E12953=F12953,"x","")</f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>IF(E12954=F12954,"x","")</f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>IF(E12955=F12955,"x","")</f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>IF(E12956=F12956,"x","")</f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>IF(E12957=F12957,"x","")</f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>IF(E12958=F12958,"x","")</f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>IF(E12959=F12959,"x","")</f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>IF(E12960=F12960,"x","")</f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>IF(E12961=F12961,"x","")</f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>IF(E12962=F12962,"x","")</f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>IF(E12963=F12963,"x","")</f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>IF(E12964=F12964,"x","")</f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>IF(E12965=F12965,"x","")</f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>IF(E12966=F12966,"x","")</f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>IF(E12967=F12967,"x","")</f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>IF(E12968=F12968,"x","")</f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>IF(E12969=F12969,"x","")</f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>IF(E12970=F12970,"x","")</f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>IF(E12971=F12971,"x","")</f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>IF(E12972=F12972,"x","")</f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>IF(E12973=F12973,"x","")</f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>IF(E12974=F12974,"x","")</f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>IF(E12975=F12975,"x","")</f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>IF(E12976=F12976,"x","")</f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>IF(E12977=F12977,"x","")</f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>IF(E12978=F12978,"x","")</f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>IF(E12979=F12979,"x","")</f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>IF(E12980=F12980,"x","")</f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>IF(E12981=F12981,"x","")</f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>IF(E12982=F12982,"x","")</f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>IF(E12983=F12983,"x","")</f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>IF(E12984=F12984,"x","")</f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>IF(E12985=F12985,"x","")</f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>IF(E12986=F12986,"x","")</f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>IF(E12987=F12987,"x","")</f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>IF(E12988=F12988,"x","")</f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>IF(E12989=F12989,"x","")</f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>IF(E12990=F12990,"x","")</f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>IF(E12991=F12991,"x","")</f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>IF(E12992=F12992,"x","")</f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>IF(E12993=F12993,"x","")</f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>IF(E12995=F12995,"x","")</f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>IF(E12996=F12996,"x","")</f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>IF(E12997=F12997,"x","")</f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>IF(E12998=F12998,"x","")</f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>IF(E12999=F12999,"x","")</f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>IF(E13000=F13000,"x","")</f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>IF(E13001=F13001,"x","")</f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>IF(E13002=F13002,"x","")</f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>IF(E13003=F13003,"x","")</f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>IF(E13004=F13004,"x","")</f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>IF(E13005=F13005,"x","")</f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>IF(E13006=F13006,"x","")</f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>IF(E13007=F13007,"x","")</f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>IF(E13008=F13008,"x","")</f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>IF(E13009=F13009,"x","")</f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>IF(E13010=F13010,"x","")</f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>IF(E13011=F13011,"x","")</f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>IF(E13012=F13012,"x","")</f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>IF(E13013=F13013,"x","")</f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>IF(E13014=F13014,"x","")</f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>IF(E13015=F13015,"x","")</f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>IF(E13016=F13016,"x","")</f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>IF(E13017=F13017,"x","")</f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>IF(E13018=F13018,"x","")</f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>IF(E13019=F13019,"x","")</f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>IF(E13020=F13020,"x","")</f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>IF(E13021=F13021,"x","")</f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>IF(E13022=F13022,"x","")</f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>IF(E13023=F13023,"x","")</f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>IF(E13024=F13024,"x","")</f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>IF(E13025=F13025,"x","")</f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>IF(E13026=F13026,"x","")</f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>IF(E13027=F13027,"x","")</f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>IF(E13028=F13028,"x","")</f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>IF(E13029=F13029,"x","")</f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>IF(E13030=F13030,"x","")</f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>IF(E13031=F13031,"x","")</f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>IF(E13032=F13032,"x","")</f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>IF(E13033=F13033,"x","")</f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>IF(E13034=F13034,"x","")</f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>IF(E13035=F13035,"x","")</f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>IF(E13036=F13036,"x","")</f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>IF(E13037=F13037,"x","")</f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>IF(E13038=F13038,"x","")</f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>IF(E13039=F13039,"x","")</f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>IF(E13040=F13040,"x","")</f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>IF(E13041=F13041,"x","")</f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>IF(E13042=F13042,"x","")</f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>IF(E13043=F13043,"x","")</f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>IF(E13044=F13044,"x","")</f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>IF(E13045=F13045,"x","")</f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>IF(E13046=F13046,"x","")</f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>IF(E13047=F13047,"x","")</f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>IF(E13048=F13048,"x","")</f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>IF(E13049=F13049,"x","")</f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>IF(E13050=F13050,"x","")</f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>IF(E13051=F13051,"x","")</f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>IF(E13052=F13052,"x","")</f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>IF(E13053=F13053,"x","")</f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>IF(E13054=F13054,"x","")</f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>IF(E13055=F13055,"x","")</f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>IF(E13056=F13056,"x","")</f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>IF(E13057=F13057,"x","")</f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>IF(E13059=F13059,"x","")</f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>IF(E13060=F13060,"x","")</f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>IF(E13061=F13061,"x","")</f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>IF(E13062=F13062,"x","")</f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>IF(E13063=F13063,"x","")</f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>IF(E13064=F13064,"x","")</f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>IF(E13065=F13065,"x","")</f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>IF(E13066=F13066,"x","")</f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>IF(E13067=F13067,"x","")</f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>IF(E13068=F13068,"x","")</f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>IF(E13069=F13069,"x","")</f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>IF(E13070=F13070,"x","")</f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>IF(E13071=F13071,"x","")</f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>IF(E13072=F13072,"x","")</f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>IF(E13073=F13073,"x","")</f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>IF(E13074=F13074,"x","")</f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>IF(E13075=F13075,"x","")</f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>IF(E13076=F13076,"x","")</f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>IF(E13077=F13077,"x","")</f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>IF(E13078=F13078,"x","")</f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>IF(E13079=F13079,"x","")</f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>IF(E13080=F13080,"x","")</f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>IF(E13081=F13081,"x","")</f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>IF(E13082=F13082,"x","")</f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>IF(E13083=F13083,"x","")</f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>IF(E13084=F13084,"x","")</f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>IF(E13085=F13085,"x","")</f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>IF(E13086=F13086,"x","")</f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>IF(E13087=F13087,"x","")</f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>IF(E13088=F13088,"x","")</f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>IF(E13089=F13089,"x","")</f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>IF(E13090=F13090,"x","")</f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>IF(E13091=F13091,"x","")</f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>IF(E13092=F13092,"x","")</f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>IF(E13093=F13093,"x","")</f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>IF(E13094=F13094,"x","")</f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>IF(E13095=F13095,"x","")</f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>IF(E13096=F13096,"x","")</f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>IF(E13097=F13097,"x","")</f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>IF(E13098=F13098,"x","")</f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>IF(E13099=F13099,"x","")</f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>IF(E13100=F13100,"x","")</f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>IF(E13101=F13101,"x","")</f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>IF(E13102=F13102,"x","")</f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>IF(E13103=F13103,"x","")</f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>IF(E13104=F13104,"x","")</f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>IF(E13105=F13105,"x","")</f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>IF(E13106=F13106,"x","")</f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>IF(E13107=F13107,"x","")</f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>IF(E13108=F13108,"x","")</f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>IF(E13109=F13109,"x","")</f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>IF(E13110=F13110,"x","")</f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>IF(E13111=F13111,"x","")</f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>IF(E13112=F13112,"x","")</f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>IF(E13113=F13113,"x","")</f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>IF(E13114=F13114,"x","")</f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>IF(E13115=F13115,"x","")</f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>IF(E13116=F13116,"x","")</f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>IF(E13117=F13117,"x","")</f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>IF(E13118=F13118,"x","")</f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>IF(E13119=F13119,"x","")</f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>IF(E13120=F13120,"x","")</f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>IF(E13121=F13121,"x","")</f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>IF(E13123=F13123,"x","")</f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>IF(E13124=F13124,"x","")</f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>IF(E13125=F13125,"x","")</f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>IF(E13126=F13126,"x","")</f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>IF(E13127=F13127,"x","")</f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>IF(E13128=F13128,"x","")</f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>IF(E13129=F13129,"x","")</f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>IF(E13130=F13130,"x","")</f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>IF(E13131=F13131,"x","")</f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>IF(E13132=F13132,"x","")</f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>IF(E13133=F13133,"x","")</f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>IF(E13134=F13134,"x","")</f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>IF(E13135=F13135,"x","")</f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>IF(E13136=F13136,"x","")</f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>IF(E13137=F13137,"x","")</f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>IF(E13138=F13138,"x","")</f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>IF(E13139=F13139,"x","")</f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>IF(E13140=F13140,"x","")</f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>IF(E13141=F13141,"x","")</f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>IF(E13142=F13142,"x","")</f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>IF(E13143=F13143,"x","")</f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>IF(E13144=F13144,"x","")</f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>IF(E13145=F13145,"x","")</f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>IF(E13146=F13146,"x","")</f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>IF(E13147=F13147,"x","")</f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>IF(E13148=F13148,"x","")</f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>IF(E13149=F13149,"x","")</f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>IF(E13150=F13150,"x","")</f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>IF(E13151=F13151,"x","")</f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>IF(E13152=F13152,"x","")</f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>IF(E13153=F13153,"x","")</f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>IF(E13154=F13154,"x","")</f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>IF(E13155=F13155,"x","")</f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>IF(E13156=F13156,"x","")</f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>IF(E13157=F13157,"x","")</f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>IF(E13158=F13158,"x","")</f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>IF(E13159=F13159,"x","")</f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>IF(E13160=F13160,"x","")</f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>IF(E13161=F13161,"x","")</f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>IF(E13162=F13162,"x","")</f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>IF(E13163=F13163,"x","")</f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>IF(E13164=F13164,"x","")</f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>IF(E13165=F13165,"x","")</f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>IF(E13166=F13166,"x","")</f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>IF(E13167=F13167,"x","")</f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>IF(E13168=F13168,"x","")</f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>IF(E13169=F13169,"x","")</f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>IF(E13170=F13170,"x","")</f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>IF(E13171=F13171,"x","")</f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>IF(E13172=F13172,"x","")</f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>IF(E13173=F13173,"x","")</f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>IF(E13174=F13174,"x","")</f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>IF(E13175=F13175,"x","")</f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>IF(E13176=F13176,"x","")</f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>IF(E13177=F13177,"x","")</f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>IF(E13178=F13178,"x","")</f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>IF(E13179=F13179,"x","")</f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>IF(E13180=F13180,"x","")</f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>IF(E13181=F13181,"x","")</f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>IF(E13182=F13182,"x","")</f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>IF(E13183=F13183,"x","")</f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>IF(E13184=F13184,"x","")</f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>IF(E13185=F13185,"x","")</f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>IF(E13187=F13187,"x","")</f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>IF(E13188=F13188,"x","")</f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>IF(E13189=F13189,"x","")</f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>IF(E13190=F13190,"x","")</f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>IF(E13191=F13191,"x","")</f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>IF(E13192=F13192,"x","")</f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>IF(E13193=F13193,"x","")</f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>IF(E13194=F13194,"x","")</f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>IF(E13195=F13195,"x","")</f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>IF(E13196=F13196,"x","")</f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>IF(E13197=F13197,"x","")</f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>IF(E13198=F13198,"x","")</f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>IF(E13199=F13199,"x","")</f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>IF(E13200=F13200,"x","")</f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>IF(E13201=F13201,"x","")</f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>IF(E13202=F13202,"x","")</f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>IF(E13203=F13203,"x","")</f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>IF(E13204=F13204,"x","")</f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>IF(E13205=F13205,"x","")</f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>IF(E13206=F13206,"x","")</f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>IF(E13207=F13207,"x","")</f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>IF(E13208=F13208,"x","")</f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>IF(E13209=F13209,"x","")</f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>IF(E13210=F13210,"x","")</f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>IF(E13211=F13211,"x","")</f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>IF(E13212=F13212,"x","")</f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>IF(E13213=F13213,"x","")</f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>IF(E13214=F13214,"x","")</f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>IF(E13215=F13215,"x","")</f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>IF(E13216=F13216,"x","")</f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>IF(E13217=F13217,"x","")</f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>IF(E13218=F13218,"x","")</f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>IF(E13219=F13219,"x","")</f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>IF(E13220=F13220,"x","")</f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>IF(E13221=F13221,"x","")</f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>IF(E13222=F13222,"x","")</f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>IF(E13223=F13223,"x","")</f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>IF(E13224=F13224,"x","")</f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>IF(E13225=F13225,"x","")</f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>IF(E13226=F13226,"x","")</f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>IF(E13227=F13227,"x","")</f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>IF(E13228=F13228,"x","")</f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>IF(E13229=F13229,"x","")</f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>IF(E13230=F13230,"x","")</f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>IF(E13231=F13231,"x","")</f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>IF(E13232=F13232,"x","")</f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>IF(E13233=F13233,"x","")</f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>IF(E13234=F13234,"x","")</f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>IF(E13235=F13235,"x","")</f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>IF(E13236=F13236,"x","")</f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>IF(E13237=F13237,"x","")</f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>IF(E13238=F13238,"x","")</f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>IF(E13239=F13239,"x","")</f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>IF(E13240=F13240,"x","")</f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>IF(E13241=F13241,"x","")</f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>IF(E13242=F13242,"x","")</f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>IF(E13243=F13243,"x","")</f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>IF(E13244=F13244,"x","")</f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>IF(E13245=F13245,"x","")</f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>IF(E13246=F13246,"x","")</f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>IF(E13247=F13247,"x","")</f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>IF(E13248=F13248,"x","")</f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>IF(E13249=F13249,"x","")</f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>IF(E13251=F13251,"x","")</f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>IF(E13252=F13252,"x","")</f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>IF(E13253=F13253,"x","")</f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>IF(E13254=F13254,"x","")</f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>IF(E13255=F13255,"x","")</f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>IF(E13256=F13256,"x","")</f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>IF(E13257=F13257,"x","")</f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>IF(E13258=F13258,"x","")</f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>IF(E13259=F13259,"x","")</f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>IF(E13260=F13260,"x","")</f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>IF(E13261=F13261,"x","")</f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>IF(E13262=F13262,"x","")</f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>IF(E13263=F13263,"x","")</f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>IF(E13264=F13264,"x","")</f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>IF(E13265=F13265,"x","")</f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>IF(E13266=F13266,"x","")</f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>IF(E13267=F13267,"x","")</f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>IF(E13268=F13268,"x","")</f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>IF(E13269=F13269,"x","")</f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>IF(E13270=F13270,"x","")</f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>IF(E13271=F13271,"x","")</f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>IF(E13272=F13272,"x","")</f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>IF(E13273=F13273,"x","")</f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>IF(E13274=F13274,"x","")</f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>IF(E13275=F13275,"x","")</f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>IF(E13276=F13276,"x","")</f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>IF(E13277=F13277,"x","")</f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>IF(E13278=F13278,"x","")</f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>IF(E13279=F13279,"x","")</f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>IF(E13280=F13280,"x","")</f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>IF(E13281=F13281,"x","")</f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>IF(E13282=F13282,"x","")</f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>IF(E13283=F13283,"x","")</f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>IF(E13284=F13284,"x","")</f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>IF(E13285=F13285,"x","")</f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>IF(E13286=F13286,"x","")</f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>IF(E13287=F13287,"x","")</f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>IF(E13288=F13288,"x","")</f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>IF(E13289=F13289,"x","")</f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>IF(E13290=F13290,"x","")</f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>IF(E13291=F13291,"x","")</f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>IF(E13292=F13292,"x","")</f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>IF(E13293=F13293,"x","")</f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>IF(E13294=F13294,"x","")</f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>IF(E13295=F13295,"x","")</f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>IF(E13296=F13296,"x","")</f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>IF(E13297=F13297,"x","")</f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>IF(E13298=F13298,"x","")</f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>IF(E13299=F13299,"x","")</f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>IF(E13300=F13300,"x","")</f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>IF(E13301=F13301,"x","")</f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>IF(E13302=F13302,"x","")</f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>IF(E13303=F13303,"x","")</f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>IF(E13304=F13304,"x","")</f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>IF(E13305=F13305,"x","")</f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>IF(E13306=F13306,"x","")</f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>IF(E13307=F13307,"x","")</f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>IF(E13308=F13308,"x","")</f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>IF(E13309=F13309,"x","")</f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>IF(E13310=F13310,"x","")</f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>IF(E13311=F13311,"x","")</f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>IF(E13312=F13312,"x","")</f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>IF(E13313=F13313,"x","")</f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>IF(E13315=F13315,"x","")</f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>IF(E13316=F13316,"x","")</f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>IF(E13317=F13317,"x","")</f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>IF(E13318=F13318,"x","")</f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>IF(E13319=F13319,"x","")</f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>IF(E13320=F13320,"x","")</f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>IF(E13321=F13321,"x","")</f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>IF(E13322=F13322,"x","")</f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>IF(E13323=F13323,"x","")</f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>IF(E13324=F13324,"x","")</f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>IF(E13325=F13325,"x","")</f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>IF(E13326=F13326,"x","")</f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>IF(E13327=F13327,"x","")</f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>IF(E13328=F13328,"x","")</f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>IF(E13329=F13329,"x","")</f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>IF(E13330=F13330,"x","")</f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>IF(E13331=F13331,"x","")</f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>IF(E13332=F13332,"x","")</f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>IF(E13333=F13333,"x","")</f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>IF(E13334=F13334,"x","")</f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>IF(E13335=F13335,"x","")</f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>IF(E13336=F13336,"x","")</f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>IF(E13337=F13337,"x","")</f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>IF(E13338=F13338,"x","")</f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>IF(E13339=F13339,"x","")</f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>IF(E13340=F13340,"x","")</f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>IF(E13341=F13341,"x","")</f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>IF(E13342=F13342,"x","")</f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>IF(E13343=F13343,"x","")</f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>IF(E13344=F13344,"x","")</f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>IF(E13345=F13345,"x","")</f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>IF(E13346=F13346,"x","")</f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>IF(E13347=F13347,"x","")</f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>IF(E13348=F13348,"x","")</f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>IF(E13349=F13349,"x","")</f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>IF(E13350=F13350,"x","")</f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>IF(E13351=F13351,"x","")</f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>IF(E13352=F13352,"x","")</f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>IF(E13353=F13353,"x","")</f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>IF(E13354=F13354,"x","")</f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>IF(E13355=F13355,"x","")</f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>IF(E13356=F13356,"x","")</f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>IF(E13357=F13357,"x","")</f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>IF(E13358=F13358,"x","")</f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>IF(E13359=F13359,"x","")</f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>IF(E13360=F13360,"x","")</f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>IF(E13361=F13361,"x","")</f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>IF(E13362=F13362,"x","")</f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>IF(E13363=F13363,"x","")</f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>IF(E13364=F13364,"x","")</f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>IF(E13365=F13365,"x","")</f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>IF(E13366=F13366,"x","")</f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>IF(E13367=F13367,"x","")</f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>IF(E13368=F13368,"x","")</f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>IF(E13369=F13369,"x","")</f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>IF(E13370=F13370,"x","")</f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>IF(E13371=F13371,"x","")</f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>IF(E13372=F13372,"x","")</f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>IF(E13373=F13373,"x","")</f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>IF(E13374=F13374,"x","")</f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>IF(E13375=F13375,"x","")</f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>IF(E13376=F13376,"x","")</f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>IF(E13377=F13377,"x","")</f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>IF(E13379=F13379,"x","")</f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>IF(E13380=F13380,"x","")</f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>IF(E13381=F13381,"x","")</f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>IF(E13382=F13382,"x","")</f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>IF(E13383=F13383,"x","")</f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>IF(E13384=F13384,"x","")</f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>IF(E13385=F13385,"x","")</f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>IF(E13386=F13386,"x","")</f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>IF(E13387=F13387,"x","")</f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>IF(E13388=F13388,"x","")</f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>IF(E13389=F13389,"x","")</f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>IF(E13390=F13390,"x","")</f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>IF(E13391=F13391,"x","")</f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>IF(E13392=F13392,"x","")</f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>IF(E13393=F13393,"x","")</f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>IF(E13394=F13394,"x","")</f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>IF(E13395=F13395,"x","")</f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>IF(E13396=F13396,"x","")</f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>IF(E13397=F13397,"x","")</f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>IF(E13398=F13398,"x","")</f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>IF(E13399=F13399,"x","")</f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>IF(E13400=F13400,"x","")</f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>IF(E13401=F13401,"x","")</f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>IF(E13402=F13402,"x","")</f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>IF(E13403=F13403,"x","")</f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>IF(E13404=F13404,"x","")</f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>IF(E13405=F13405,"x","")</f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>IF(E13406=F13406,"x","")</f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>IF(E13407=F13407,"x","")</f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>IF(E13408=F13408,"x","")</f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>IF(E13409=F13409,"x","")</f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>IF(E13410=F13410,"x","")</f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>IF(E13411=F13411,"x","")</f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>IF(E13412=F13412,"x","")</f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>IF(E13413=F13413,"x","")</f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>IF(E13414=F13414,"x","")</f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>IF(E13415=F13415,"x","")</f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>IF(E13416=F13416,"x","")</f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>IF(E13417=F13417,"x","")</f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>IF(E13418=F13418,"x","")</f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>IF(E13419=F13419,"x","")</f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>IF(E13420=F13420,"x","")</f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>IF(E13421=F13421,"x","")</f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>IF(E13422=F13422,"x","")</f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>IF(E13423=F13423,"x","")</f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>IF(E13424=F13424,"x","")</f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>IF(E13425=F13425,"x","")</f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>IF(E13426=F13426,"x","")</f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>IF(E13427=F13427,"x","")</f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>IF(E13428=F13428,"x","")</f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>IF(E13429=F13429,"x","")</f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>IF(E13430=F13430,"x","")</f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>IF(E13431=F13431,"x","")</f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>IF(E13432=F13432,"x","")</f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>IF(E13433=F13433,"x","")</f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>IF(E13434=F13434,"x","")</f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>IF(E13435=F13435,"x","")</f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>IF(E13436=F13436,"x","")</f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>IF(E13437=F13437,"x","")</f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>IF(E13438=F13438,"x","")</f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>IF(E13439=F13439,"x","")</f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>IF(E13440=F13440,"x","")</f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>IF(E13441=F13441,"x","")</f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>IF(E13443=F13443,"x","")</f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>IF(E13444=F13444,"x","")</f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>IF(E13445=F13445,"x","")</f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>IF(E13446=F13446,"x","")</f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>IF(E13447=F13447,"x","")</f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>IF(E13448=F13448,"x","")</f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>IF(E13449=F13449,"x","")</f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>IF(E13450=F13450,"x","")</f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>IF(E13451=F13451,"x","")</f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>IF(E13452=F13452,"x","")</f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>IF(E13453=F13453,"x","")</f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>IF(E13454=F13454,"x","")</f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>IF(E13455=F13455,"x","")</f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>IF(E13456=F13456,"x","")</f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>IF(E13457=F13457,"x","")</f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>IF(E13458=F13458,"x","")</f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>IF(E13459=F13459,"x","")</f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>IF(E13460=F13460,"x","")</f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>IF(E13461=F13461,"x","")</f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>IF(E13462=F13462,"x","")</f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>IF(E13463=F13463,"x","")</f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>IF(E13464=F13464,"x","")</f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>IF(E13465=F13465,"x","")</f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>IF(E13466=F13466,"x","")</f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>IF(E13467=F13467,"x","")</f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>IF(E13468=F13468,"x","")</f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>IF(E13469=F13469,"x","")</f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>IF(E13470=F13470,"x","")</f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>IF(E13471=F13471,"x","")</f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>IF(E13472=F13472,"x","")</f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>IF(E13473=F13473,"x","")</f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>IF(E13474=F13474,"x","")</f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>IF(E13475=F13475,"x","")</f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>IF(E13476=F13476,"x","")</f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>IF(E13477=F13477,"x","")</f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>IF(E13478=F13478,"x","")</f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>IF(E13479=F13479,"x","")</f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>IF(E13480=F13480,"x","")</f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>IF(E13481=F13481,"x","")</f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>IF(E13482=F13482,"x","")</f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>IF(E13483=F13483,"x","")</f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>IF(E13484=F13484,"x","")</f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>IF(E13485=F13485,"x","")</f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>IF(E13486=F13486,"x","")</f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>IF(E13487=F13487,"x","")</f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>IF(E13488=F13488,"x","")</f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>IF(E13489=F13489,"x","")</f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>IF(E13490=F13490,"x","")</f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>IF(E13491=F13491,"x","")</f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>IF(E13492=F13492,"x","")</f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>IF(E13493=F13493,"x","")</f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>IF(E13494=F13494,"x","")</f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>IF(E13495=F13495,"x","")</f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>IF(E13496=F13496,"x","")</f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>IF(E13497=F13497,"x","")</f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>IF(E13498=F13498,"x","")</f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>IF(E13499=F13499,"x","")</f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>IF(E13500=F13500,"x","")</f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>IF(E13501=F13501,"x","")</f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>IF(E13502=F13502,"x","")</f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>IF(E13503=F13503,"x","")</f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>IF(E13504=F13504,"x","")</f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>IF(E13505=F13505,"x","")</f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>IF(E13507=F13507,"x","")</f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>IF(E13508=F13508,"x","")</f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>IF(E13509=F13509,"x","")</f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>IF(E13510=F13510,"x","")</f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>IF(E13511=F13511,"x","")</f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>IF(E13512=F13512,"x","")</f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>IF(E13513=F13513,"x","")</f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>IF(E13514=F13514,"x","")</f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>IF(E13515=F13515,"x","")</f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>IF(E13516=F13516,"x","")</f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>IF(E13517=F13517,"x","")</f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>IF(E13518=F13518,"x","")</f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>IF(E13519=F13519,"x","")</f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>IF(E13520=F13520,"x","")</f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>IF(E13521=F13521,"x","")</f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>IF(E13522=F13522,"x","")</f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>IF(E13523=F13523,"x","")</f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>IF(E13524=F13524,"x","")</f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>IF(E13525=F13525,"x","")</f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>IF(E13526=F13526,"x","")</f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>IF(E13527=F13527,"x","")</f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>IF(E13528=F13528,"x","")</f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>IF(E13529=F13529,"x","")</f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>IF(E13530=F13530,"x","")</f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>IF(E13531=F13531,"x","")</f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>IF(E13532=F13532,"x","")</f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>IF(E13533=F13533,"x","")</f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>IF(E13534=F13534,"x","")</f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>IF(E13535=F13535,"x","")</f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>IF(E13536=F13536,"x","")</f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>IF(E13537=F13537,"x","")</f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>IF(E13538=F13538,"x","")</f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>IF(E13539=F13539,"x","")</f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>IF(E13540=F13540,"x","")</f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>IF(E13541=F13541,"x","")</f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>IF(E13542=F13542,"x","")</f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>IF(E13543=F13543,"x","")</f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>IF(E13544=F13544,"x","")</f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>IF(E13545=F13545,"x","")</f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>IF(E13546=F13546,"x","")</f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>IF(E13547=F13547,"x","")</f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>IF(E13548=F13548,"x","")</f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>IF(E13549=F13549,"x","")</f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>IF(E13550=F13550,"x","")</f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>IF(E13551=F13551,"x","")</f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>IF(E13552=F13552,"x","")</f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>IF(E13553=F13553,"x","")</f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>IF(E13554=F13554,"x","")</f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>IF(E13555=F13555,"x","")</f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>IF(E13556=F13556,"x","")</f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>IF(E13557=F13557,"x","")</f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>IF(E13558=F13558,"x","")</f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>IF(E13559=F13559,"x","")</f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>IF(E13560=F13560,"x","")</f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>IF(E13561=F13561,"x","")</f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>IF(E13562=F13562,"x","")</f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>IF(E13563=F13563,"x","")</f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>IF(E13564=F13564,"x","")</f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>IF(E13565=F13565,"x","")</f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>IF(E13566=F13566,"x","")</f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>IF(E13567=F13567,"x","")</f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>IF(E13568=F13568,"x","")</f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>IF(E13569=F13569,"x","")</f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>IF(E13571=F13571,"x","")</f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>IF(E13572=F13572,"x","")</f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>IF(E13573=F13573,"x","")</f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>IF(E13574=F13574,"x","")</f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>IF(E13575=F13575,"x","")</f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>IF(E13576=F13576,"x","")</f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>IF(E13577=F13577,"x","")</f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>IF(E13578=F13578,"x","")</f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>IF(E13579=F13579,"x","")</f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>IF(E13580=F13580,"x","")</f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>IF(E13581=F13581,"x","")</f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>IF(E13582=F13582,"x","")</f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>IF(E13583=F13583,"x","")</f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>IF(E13584=F13584,"x","")</f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>IF(E13585=F13585,"x","")</f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>IF(E13586=F13586,"x","")</f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>IF(E13587=F13587,"x","")</f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>IF(E13588=F13588,"x","")</f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>IF(E13589=F13589,"x","")</f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>IF(E13590=F13590,"x","")</f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>IF(E13591=F13591,"x","")</f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>IF(E13592=F13592,"x","")</f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>IF(E13593=F13593,"x","")</f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>IF(E13594=F13594,"x","")</f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>IF(E13595=F13595,"x","")</f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>IF(E13596=F13596,"x","")</f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>IF(E13597=F13597,"x","")</f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>IF(E13598=F13598,"x","")</f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>IF(E13599=F13599,"x","")</f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>IF(E13600=F13600,"x","")</f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>IF(E13601=F13601,"x","")</f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>IF(E13602=F13602,"x","")</f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>IF(E13603=F13603,"x","")</f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>IF(E13604=F13604,"x","")</f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>IF(E13605=F13605,"x","")</f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>IF(E13606=F13606,"x","")</f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>IF(E13607=F13607,"x","")</f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>IF(E13608=F13608,"x","")</f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>IF(E13609=F13609,"x","")</f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>IF(E13610=F13610,"x","")</f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>IF(E13611=F13611,"x","")</f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>IF(E13612=F13612,"x","")</f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>IF(E13613=F13613,"x","")</f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>IF(E13614=F13614,"x","")</f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>IF(E13615=F13615,"x","")</f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>IF(E13616=F13616,"x","")</f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>IF(E13617=F13617,"x","")</f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>IF(E13618=F13618,"x","")</f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>IF(E13619=F13619,"x","")</f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>IF(E13620=F13620,"x","")</f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>IF(E13621=F13621,"x","")</f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>IF(E13622=F13622,"x","")</f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>IF(E13623=F13623,"x","")</f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>IF(E13624=F13624,"x","")</f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>IF(E13625=F13625,"x","")</f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>IF(E13626=F13626,"x","")</f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>IF(E13627=F13627,"x","")</f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>IF(E13628=F13628,"x","")</f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>IF(E13629=F13629,"x","")</f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>IF(E13630=F13630,"x","")</f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>IF(E13631=F13631,"x","")</f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>IF(E13632=F13632,"x","")</f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>IF(E13633=F13633,"x","")</f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>IF(E13635=F13635,"x","")</f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>IF(E13636=F13636,"x","")</f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>IF(E13637=F13637,"x","")</f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>IF(E13638=F13638,"x","")</f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>IF(E13639=F13639,"x","")</f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>IF(E13640=F13640,"x","")</f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>IF(E13641=F13641,"x","")</f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>IF(E13642=F13642,"x","")</f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>IF(E13643=F13643,"x","")</f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>IF(E13644=F13644,"x","")</f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>IF(E13645=F13645,"x","")</f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>IF(E13646=F13646,"x","")</f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>IF(E13647=F13647,"x","")</f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>IF(E13648=F13648,"x","")</f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>IF(E13649=F13649,"x","")</f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>IF(E13650=F13650,"x","")</f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>IF(E13651=F13651,"x","")</f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>IF(E13652=F13652,"x","")</f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>IF(E13653=F13653,"x","")</f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>IF(E13654=F13654,"x","")</f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>IF(E13655=F13655,"x","")</f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>IF(E13656=F13656,"x","")</f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>IF(E13657=F13657,"x","")</f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>IF(E13658=F13658,"x","")</f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>IF(E13659=F13659,"x","")</f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>IF(E13660=F13660,"x","")</f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>IF(E13661=F13661,"x","")</f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>IF(E13662=F13662,"x","")</f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>IF(E13663=F13663,"x","")</f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>IF(E13664=F13664,"x","")</f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>IF(E13665=F13665,"x","")</f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>IF(E13666=F13666,"x","")</f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>IF(E13667=F13667,"x","")</f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>IF(E13668=F13668,"x","")</f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>IF(E13669=F13669,"x","")</f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>IF(E13670=F13670,"x","")</f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>IF(E13671=F13671,"x","")</f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>IF(E13672=F13672,"x","")</f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>IF(E13673=F13673,"x","")</f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>IF(E13674=F13674,"x","")</f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>IF(E13675=F13675,"x","")</f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>IF(E13676=F13676,"x","")</f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>IF(E13677=F13677,"x","")</f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>IF(E13678=F13678,"x","")</f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>IF(E13679=F13679,"x","")</f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>IF(E13680=F13680,"x","")</f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>IF(E13681=F13681,"x","")</f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>IF(E13682=F13682,"x","")</f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>IF(E13683=F13683,"x","")</f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>IF(E13684=F13684,"x","")</f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>IF(E13685=F13685,"x","")</f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>IF(E13686=F13686,"x","")</f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>IF(E13687=F13687,"x","")</f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>IF(E13688=F13688,"x","")</f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>IF(E13689=F13689,"x","")</f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>IF(E13690=F13690,"x","")</f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>IF(E13691=F13691,"x","")</f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>IF(E13692=F13692,"x","")</f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>IF(E13693=F13693,"x","")</f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>IF(E13694=F13694,"x","")</f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>IF(E13695=F13695,"x","")</f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>IF(E13696=F13696,"x","")</f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>IF(E13697=F13697,"x","")</f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>IF(E13699=F13699,"x","")</f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>IF(E13700=F13700,"x","")</f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>IF(E13701=F13701,"x","")</f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>IF(E13702=F13702,"x","")</f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>IF(E13703=F13703,"x","")</f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>IF(E13704=F13704,"x","")</f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>IF(E13705=F13705,"x","")</f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>IF(E13706=F13706,"x","")</f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>IF(E13707=F13707,"x","")</f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>IF(E13708=F13708,"x","")</f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>IF(E13709=F13709,"x","")</f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>IF(E13710=F13710,"x","")</f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>IF(E13711=F13711,"x","")</f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>IF(E13712=F13712,"x","")</f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>IF(E13713=F13713,"x","")</f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>IF(E13714=F13714,"x","")</f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>IF(E13715=F13715,"x","")</f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>IF(E13716=F13716,"x","")</f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>IF(E13717=F13717,"x","")</f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>IF(E13718=F13718,"x","")</f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>IF(E13719=F13719,"x","")</f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>IF(E13720=F13720,"x","")</f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>IF(E13721=F13721,"x","")</f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>IF(E13722=F13722,"x","")</f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>IF(E13723=F13723,"x","")</f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>IF(E13724=F13724,"x","")</f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>IF(E13725=F13725,"x","")</f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>IF(E13726=F13726,"x","")</f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>IF(E13727=F13727,"x","")</f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>IF(E13728=F13728,"x","")</f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>IF(E13729=F13729,"x","")</f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>IF(E13730=F13730,"x","")</f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>IF(E13731=F13731,"x","")</f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>IF(E13732=F13732,"x","")</f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>IF(E13733=F13733,"x","")</f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>IF(E13734=F13734,"x","")</f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>IF(E13735=F13735,"x","")</f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>IF(E13736=F13736,"x","")</f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>IF(E13737=F13737,"x","")</f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>IF(E13738=F13738,"x","")</f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>IF(E13739=F13739,"x","")</f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>IF(E13740=F13740,"x","")</f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>IF(E13741=F13741,"x","")</f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>IF(E13742=F13742,"x","")</f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>IF(E13743=F13743,"x","")</f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>IF(E13744=F13744,"x","")</f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>IF(E13745=F13745,"x","")</f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>IF(E13746=F13746,"x","")</f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>IF(E13747=F13747,"x","")</f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>IF(E13748=F13748,"x","")</f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>IF(E13749=F13749,"x","")</f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>IF(E13750=F13750,"x","")</f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>IF(E13751=F13751,"x","")</f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>IF(E13752=F13752,"x","")</f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>IF(E13753=F13753,"x","")</f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>IF(E13754=F13754,"x","")</f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>IF(E13755=F13755,"x","")</f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>IF(E13756=F13756,"x","")</f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>IF(E13757=F13757,"x","")</f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>IF(E13758=F13758,"x","")</f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>IF(E13759=F13759,"x","")</f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>IF(E13760=F13760,"x","")</f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>IF(E13761=F13761,"x","")</f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>IF(E13763=F13763,"x","")</f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>IF(E13764=F13764,"x","")</f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>IF(E13765=F13765,"x","")</f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>IF(E13766=F13766,"x","")</f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>IF(E13767=F13767,"x","")</f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>IF(E13768=F13768,"x","")</f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>IF(E13769=F13769,"x","")</f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>IF(E13770=F13770,"x","")</f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>IF(E13771=F13771,"x","")</f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>IF(E13772=F13772,"x","")</f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>IF(E13773=F13773,"x","")</f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>IF(E13774=F13774,"x","")</f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>IF(E13775=F13775,"x","")</f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>IF(E13776=F13776,"x","")</f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>IF(E13777=F13777,"x","")</f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>IF(E13778=F13778,"x","")</f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>IF(E13779=F13779,"x","")</f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>IF(E13780=F13780,"x","")</f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>IF(E13781=F13781,"x","")</f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>IF(E13782=F13782,"x","")</f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>IF(E13783=F13783,"x","")</f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>IF(E13784=F13784,"x","")</f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>IF(E13785=F13785,"x","")</f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>IF(E13786=F13786,"x","")</f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>IF(E13787=F13787,"x","")</f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>IF(E13788=F13788,"x","")</f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>IF(E13789=F13789,"x","")</f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>IF(E13790=F13790,"x","")</f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>IF(E13791=F13791,"x","")</f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>IF(E13792=F13792,"x","")</f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>IF(E13793=F13793,"x","")</f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>IF(E13794=F13794,"x","")</f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>IF(E13795=F13795,"x","")</f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>IF(E13796=F13796,"x","")</f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>IF(E13797=F13797,"x","")</f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>IF(E13798=F13798,"x","")</f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>IF(E13799=F13799,"x","")</f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>IF(E13800=F13800,"x","")</f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>IF(E13801=F13801,"x","")</f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>IF(E13802=F13802,"x","")</f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>IF(E13803=F13803,"x","")</f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>IF(E13804=F13804,"x","")</f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>IF(E13805=F13805,"x","")</f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>IF(E13806=F13806,"x","")</f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>IF(E13807=F13807,"x","")</f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>IF(E13808=F13808,"x","")</f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>IF(E13809=F13809,"x","")</f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>IF(E13810=F13810,"x","")</f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>IF(E13811=F13811,"x","")</f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>IF(E13812=F13812,"x","")</f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>IF(E13813=F13813,"x","")</f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>IF(E13814=F13814,"x","")</f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>IF(E13815=F13815,"x","")</f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>IF(E13816=F13816,"x","")</f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>IF(E13817=F13817,"x","")</f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>IF(E13818=F13818,"x","")</f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>IF(E13819=F13819,"x","")</f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>IF(E13820=F13820,"x","")</f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>IF(E13821=F13821,"x","")</f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>IF(E13822=F13822,"x","")</f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>IF(E13823=F13823,"x","")</f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>IF(E13824=F13824,"x","")</f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>IF(E13825=F13825,"x","")</f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>IF(E13827=F13827,"x","")</f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>IF(E13828=F13828,"x","")</f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>IF(E13829=F13829,"x","")</f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>IF(E13830=F13830,"x","")</f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>IF(E13831=F13831,"x","")</f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>IF(E13832=F13832,"x","")</f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>IF(E13833=F13833,"x","")</f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>IF(E13834=F13834,"x","")</f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>IF(E13835=F13835,"x","")</f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>IF(E13836=F13836,"x","")</f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>IF(E13837=F13837,"x","")</f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>IF(E13838=F13838,"x","")</f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>IF(E13839=F13839,"x","")</f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>IF(E13840=F13840,"x","")</f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>IF(E13841=F13841,"x","")</f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>IF(E13842=F13842,"x","")</f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>IF(E13843=F13843,"x","")</f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>IF(E13844=F13844,"x","")</f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>IF(E13845=F13845,"x","")</f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>IF(E13846=F13846,"x","")</f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>IF(E13847=F13847,"x","")</f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>IF(E13848=F13848,"x","")</f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>IF(E13849=F13849,"x","")</f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>IF(E13850=F13850,"x","")</f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>IF(E13851=F13851,"x","")</f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>IF(E13852=F13852,"x","")</f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>IF(E13853=F13853,"x","")</f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>IF(E13854=F13854,"x","")</f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>IF(E13855=F13855,"x","")</f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>IF(E13856=F13856,"x","")</f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>IF(E13857=F13857,"x","")</f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>IF(E13858=F13858,"x","")</f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>IF(E13859=F13859,"x","")</f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>IF(E13860=F13860,"x","")</f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>IF(E13861=F13861,"x","")</f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>IF(E13862=F13862,"x","")</f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>IF(E13863=F13863,"x","")</f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>IF(E13864=F13864,"x","")</f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>IF(E13865=F13865,"x","")</f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>IF(E13866=F13866,"x","")</f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>IF(E13867=F13867,"x","")</f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>IF(E13868=F13868,"x","")</f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>IF(E13869=F13869,"x","")</f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>IF(E13870=F13870,"x","")</f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>IF(E13871=F13871,"x","")</f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>IF(E13872=F13872,"x","")</f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>IF(E13873=F13873,"x","")</f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>IF(E13874=F13874,"x","")</f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>IF(E13875=F13875,"x","")</f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>IF(E13876=F13876,"x","")</f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>IF(E13877=F13877,"x","")</f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>IF(E13878=F13878,"x","")</f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>IF(E13879=F13879,"x","")</f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>IF(E13880=F13880,"x","")</f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>IF(E13881=F13881,"x","")</f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>IF(E13882=F13882,"x","")</f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>IF(E13883=F13883,"x","")</f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>IF(E13884=F13884,"x","")</f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>IF(E13885=F13885,"x","")</f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>IF(E13886=F13886,"x","")</f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>IF(E13887=F13887,"x","")</f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>IF(E13888=F13888,"x","")</f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>IF(E13889=F13889,"x","")</f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>IF(E13891=F13891,"x","")</f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>IF(E13892=F13892,"x","")</f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>IF(E13893=F13893,"x","")</f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>IF(E13894=F13894,"x","")</f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>IF(E13895=F13895,"x","")</f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>IF(E13896=F13896,"x","")</f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>IF(E13897=F13897,"x","")</f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>IF(E13898=F13898,"x","")</f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>IF(E13899=F13899,"x","")</f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>IF(E13900=F13900,"x","")</f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>IF(E13901=F13901,"x","")</f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>IF(E13902=F13902,"x","")</f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>IF(E13903=F13903,"x","")</f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>IF(E13904=F13904,"x","")</f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>IF(E13905=F13905,"x","")</f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>IF(E13906=F13906,"x","")</f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>IF(E13907=F13907,"x","")</f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>IF(E13908=F13908,"x","")</f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>IF(E13909=F13909,"x","")</f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>IF(E13910=F13910,"x","")</f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>IF(E13911=F13911,"x","")</f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>IF(E13912=F13912,"x","")</f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>IF(E13913=F13913,"x","")</f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>IF(E13914=F13914,"x","")</f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>IF(E13915=F13915,"x","")</f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>IF(E13916=F13916,"x","")</f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>IF(E13917=F13917,"x","")</f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>IF(E13918=F13918,"x","")</f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>IF(E13919=F13919,"x","")</f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>IF(E13920=F13920,"x","")</f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>IF(E13921=F13921,"x","")</f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>IF(E13922=F13922,"x","")</f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>IF(E13923=F13923,"x","")</f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>IF(E13924=F13924,"x","")</f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>IF(E13925=F13925,"x","")</f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>IF(E13926=F13926,"x","")</f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>IF(E13927=F13927,"x","")</f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>IF(E13928=F13928,"x","")</f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>IF(E13929=F13929,"x","")</f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>IF(E13930=F13930,"x","")</f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>IF(E13931=F13931,"x","")</f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>IF(E13932=F13932,"x","")</f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>IF(E13933=F13933,"x","")</f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>IF(E13934=F13934,"x","")</f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>IF(E13935=F13935,"x","")</f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>IF(E13936=F13936,"x","")</f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>IF(E13937=F13937,"x","")</f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>IF(E13938=F13938,"x","")</f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>IF(E13939=F13939,"x","")</f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>IF(E13940=F13940,"x","")</f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>IF(E13941=F13941,"x","")</f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>IF(E13942=F13942,"x","")</f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>IF(E13943=F13943,"x","")</f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>IF(E13944=F13944,"x","")</f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>IF(E13945=F13945,"x","")</f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>IF(E13946=F13946,"x","")</f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>IF(E13947=F13947,"x","")</f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>IF(E13948=F13948,"x","")</f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>IF(E13949=F13949,"x","")</f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>IF(E13950=F13950,"x","")</f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>IF(E13951=F13951,"x","")</f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>IF(E13952=F13952,"x","")</f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>IF(E13953=F13953,"x","")</f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>IF(E13955=F13955,"x","")</f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>IF(E13956=F13956,"x","")</f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>IF(E13957=F13957,"x","")</f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>IF(E13958=F13958,"x","")</f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>IF(E13959=F13959,"x","")</f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>IF(E13960=F13960,"x","")</f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>IF(E13961=F13961,"x","")</f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>IF(E13962=F13962,"x","")</f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>IF(E13963=F13963,"x","")</f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>IF(E13964=F13964,"x","")</f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>IF(E13965=F13965,"x","")</f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>IF(E13966=F13966,"x","")</f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>IF(E13967=F13967,"x","")</f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>IF(E13968=F13968,"x","")</f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>IF(E13969=F13969,"x","")</f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>IF(E13970=F13970,"x","")</f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>IF(E13971=F13971,"x","")</f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>IF(E13972=F13972,"x","")</f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>IF(E13973=F13973,"x","")</f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>IF(E13974=F13974,"x","")</f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>IF(E13975=F13975,"x","")</f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>IF(E13976=F13976,"x","")</f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>IF(E13977=F13977,"x","")</f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>IF(E13978=F13978,"x","")</f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>IF(E13979=F13979,"x","")</f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>IF(E13980=F13980,"x","")</f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>IF(E13981=F13981,"x","")</f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>IF(E13982=F13982,"x","")</f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>IF(E13983=F13983,"x","")</f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>IF(E13984=F13984,"x","")</f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>IF(E13985=F13985,"x","")</f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>IF(E13986=F13986,"x","")</f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>IF(E13987=F13987,"x","")</f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>IF(E13988=F13988,"x","")</f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>IF(E13989=F13989,"x","")</f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>IF(E13990=F13990,"x","")</f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>IF(E13991=F13991,"x","")</f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>IF(E13992=F13992,"x","")</f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>IF(E13993=F13993,"x","")</f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>IF(E13994=F13994,"x","")</f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>IF(E13995=F13995,"x","")</f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>IF(E13996=F13996,"x","")</f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>IF(E13997=F13997,"x","")</f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>IF(E13998=F13998,"x","")</f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>IF(E13999=F13999,"x","")</f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>IF(E14000=F14000,"x","")</f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>IF(E14001=F14001,"x","")</f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>IF(E14002=F14002,"x","")</f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>IF(E14003=F14003,"x","")</f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>IF(E14004=F14004,"x","")</f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>IF(E14005=F14005,"x","")</f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>IF(E14006=F14006,"x","")</f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>IF(E14007=F14007,"x","")</f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>IF(E14008=F14008,"x","")</f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>IF(E14009=F14009,"x","")</f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>IF(E14010=F14010,"x","")</f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>IF(E14011=F14011,"x","")</f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>IF(E14012=F14012,"x","")</f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>IF(E14013=F14013,"x","")</f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>IF(E14014=F14014,"x","")</f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>IF(E14015=F14015,"x","")</f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>IF(E14016=F14016,"x","")</f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>IF(E14017=F14017,"x","")</f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>IF(E14019=F14019,"x","")</f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>IF(E14020=F14020,"x","")</f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>IF(E14021=F14021,"x","")</f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>IF(E14022=F14022,"x","")</f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>IF(E14023=F14023,"x","")</f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>IF(E14024=F14024,"x","")</f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>IF(E14025=F14025,"x","")</f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>IF(E14026=F14026,"x","")</f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>IF(E14027=F14027,"x","")</f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>IF(E14028=F14028,"x","")</f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>IF(E14029=F14029,"x","")</f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>IF(E14030=F14030,"x","")</f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>IF(E14031=F14031,"x","")</f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>IF(E14032=F14032,"x","")</f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>IF(E14033=F14033,"x","")</f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>IF(E14034=F14034,"x","")</f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>IF(E14035=F14035,"x","")</f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>IF(E14036=F14036,"x","")</f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>IF(E14037=F14037,"x","")</f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>IF(E14038=F14038,"x","")</f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>IF(E14039=F14039,"x","")</f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>IF(E14040=F14040,"x","")</f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>IF(E14041=F14041,"x","")</f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>IF(E14042=F14042,"x","")</f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>IF(E14043=F14043,"x","")</f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>IF(E14044=F14044,"x","")</f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>IF(E14045=F14045,"x","")</f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>IF(E14046=F14046,"x","")</f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>IF(E14047=F14047,"x","")</f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>IF(E14048=F14048,"x","")</f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>IF(E14049=F14049,"x","")</f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>IF(E14050=F14050,"x","")</f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>IF(E14051=F14051,"x","")</f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>IF(E14052=F14052,"x","")</f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>IF(E14053=F14053,"x","")</f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>IF(E14054=F14054,"x","")</f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>IF(E14055=F14055,"x","")</f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>IF(E14056=F14056,"x","")</f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>IF(E14057=F14057,"x","")</f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>IF(E14058=F14058,"x","")</f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>IF(E14059=F14059,"x","")</f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>IF(E14060=F14060,"x","")</f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>IF(E14061=F14061,"x","")</f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>IF(E14062=F14062,"x","")</f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>IF(E14063=F14063,"x","")</f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>IF(E14064=F14064,"x","")</f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>IF(E14065=F14065,"x","")</f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>IF(E14066=F14066,"x","")</f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>IF(E14067=F14067,"x","")</f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>IF(E14068=F14068,"x","")</f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>IF(E14069=F14069,"x","")</f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>IF(E14070=F14070,"x","")</f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>IF(E14071=F14071,"x","")</f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>IF(E14072=F14072,"x","")</f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>IF(E14073=F14073,"x","")</f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>IF(E14074=F14074,"x","")</f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>IF(E14075=F14075,"x","")</f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>IF(E14076=F14076,"x","")</f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>IF(E14077=F14077,"x","")</f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>IF(E14078=F14078,"x","")</f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>IF(E14079=F14079,"x","")</f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>IF(E14080=F14080,"x","")</f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>IF(E14081=F14081,"x","")</f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>IF(E14083=F14083,"x","")</f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>IF(E14084=F14084,"x","")</f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>IF(E14085=F14085,"x","")</f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>IF(E14086=F14086,"x","")</f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>IF(E14087=F14087,"x","")</f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>IF(E14088=F14088,"x","")</f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>IF(E14089=F14089,"x","")</f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>IF(E14090=F14090,"x","")</f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>IF(E14091=F14091,"x","")</f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>IF(E14092=F14092,"x","")</f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>IF(E14093=F14093,"x","")</f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>IF(E14094=F14094,"x","")</f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>IF(E14095=F14095,"x","")</f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>IF(E14096=F14096,"x","")</f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>IF(E14097=F14097,"x","")</f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>IF(E14098=F14098,"x","")</f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>IF(E14099=F14099,"x","")</f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>IF(E14100=F14100,"x","")</f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>IF(E14101=F14101,"x","")</f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>IF(E14102=F14102,"x","")</f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>IF(E14103=F14103,"x","")</f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>IF(E14104=F14104,"x","")</f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>IF(E14105=F14105,"x","")</f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>IF(E14106=F14106,"x","")</f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>IF(E14107=F14107,"x","")</f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>IF(E14108=F14108,"x","")</f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>IF(E14109=F14109,"x","")</f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>IF(E14110=F14110,"x","")</f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>IF(E14111=F14111,"x","")</f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>IF(E14112=F14112,"x","")</f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>IF(E14113=F14113,"x","")</f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>IF(E14114=F14114,"x","")</f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>IF(E14115=F14115,"x","")</f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>IF(E14116=F14116,"x","")</f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>IF(E14117=F14117,"x","")</f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>IF(E14118=F14118,"x","")</f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>IF(E14119=F14119,"x","")</f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>IF(E14120=F14120,"x","")</f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>IF(E14121=F14121,"x","")</f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>IF(E14122=F14122,"x","")</f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>IF(E14123=F14123,"x","")</f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>IF(E14124=F14124,"x","")</f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>IF(E14125=F14125,"x","")</f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>IF(E14126=F14126,"x","")</f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>IF(E14127=F14127,"x","")</f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>IF(E14128=F14128,"x","")</f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>IF(E14129=F14129,"x","")</f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>IF(E14130=F14130,"x","")</f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>IF(E14131=F14131,"x","")</f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>IF(E14132=F14132,"x","")</f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>IF(E14133=F14133,"x","")</f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>IF(E14134=F14134,"x","")</f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>IF(E14135=F14135,"x","")</f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>IF(E14136=F14136,"x","")</f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>IF(E14137=F14137,"x","")</f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>IF(E14138=F14138,"x","")</f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>IF(E14139=F14139,"x","")</f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>IF(E14140=F14140,"x","")</f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>IF(E14141=F14141,"x","")</f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>IF(E14142=F14142,"x","")</f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>IF(E14143=F14143,"x","")</f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>IF(E14144=F14144,"x","")</f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>IF(E14145=F14145,"x","")</f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>IF(E14147=F14147,"x","")</f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>IF(E14148=F14148,"x","")</f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>IF(E14149=F14149,"x","")</f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>IF(E14150=F14150,"x","")</f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>IF(E14151=F14151,"x","")</f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>IF(E14152=F14152,"x","")</f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>IF(E14153=F14153,"x","")</f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>IF(E14154=F14154,"x","")</f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>IF(E14155=F14155,"x","")</f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>IF(E14156=F14156,"x","")</f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>IF(E14157=F14157,"x","")</f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>IF(E14158=F14158,"x","")</f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>IF(E14159=F14159,"x","")</f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>IF(E14160=F14160,"x","")</f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>IF(E14161=F14161,"x","")</f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>IF(E14162=F14162,"x","")</f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>IF(E14163=F14163,"x","")</f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>IF(E14164=F14164,"x","")</f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>IF(E14165=F14165,"x","")</f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>IF(E14166=F14166,"x","")</f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>IF(E14167=F14167,"x","")</f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>IF(E14168=F14168,"x","")</f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>IF(E14169=F14169,"x","")</f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>IF(E14170=F14170,"x","")</f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>IF(E14171=F14171,"x","")</f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>IF(E14172=F14172,"x","")</f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>IF(E14173=F14173,"x","")</f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>IF(E14174=F14174,"x","")</f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>IF(E14175=F14175,"x","")</f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>IF(E14176=F14176,"x","")</f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>IF(E14177=F14177,"x","")</f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>IF(E14178=F14178,"x","")</f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>IF(E14179=F14179,"x","")</f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>IF(E14180=F14180,"x","")</f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>IF(E14181=F14181,"x","")</f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>IF(E14182=F14182,"x","")</f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>IF(E14183=F14183,"x","")</f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>IF(E14184=F14184,"x","")</f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>IF(E14185=F14185,"x","")</f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>IF(E14186=F14186,"x","")</f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>IF(E14187=F14187,"x","")</f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>IF(E14188=F14188,"x","")</f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>IF(E14189=F14189,"x","")</f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>IF(E14190=F14190,"x","")</f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>IF(E14191=F14191,"x","")</f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>IF(E14192=F14192,"x","")</f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>IF(E14193=F14193,"x","")</f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>IF(E14194=F14194,"x","")</f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>IF(E14195=F14195,"x","")</f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>IF(E14196=F14196,"x","")</f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>IF(E14197=F14197,"x","")</f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>IF(E14198=F14198,"x","")</f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>IF(E14199=F14199,"x","")</f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>IF(E14200=F14200,"x","")</f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>IF(E14201=F14201,"x","")</f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>IF(E14202=F14202,"x","")</f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>IF(E14203=F14203,"x","")</f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>IF(E14204=F14204,"x","")</f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>IF(E14205=F14205,"x","")</f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>IF(E14206=F14206,"x","")</f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>IF(E14207=F14207,"x","")</f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>IF(E14208=F14208,"x","")</f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>IF(E14209=F14209,"x","")</f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>IF(E14211=F14211,"x","")</f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>IF(E14212=F14212,"x","")</f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>IF(E14213=F14213,"x","")</f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>IF(E14214=F14214,"x","")</f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>IF(E14215=F14215,"x","")</f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>IF(E14216=F14216,"x","")</f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>IF(E14217=F14217,"x","")</f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>IF(E14218=F14218,"x","")</f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>IF(E14219=F14219,"x","")</f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>IF(E14220=F14220,"x","")</f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>IF(E14221=F14221,"x","")</f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>IF(E14222=F14222,"x","")</f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>IF(E14223=F14223,"x","")</f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>IF(E14224=F14224,"x","")</f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>IF(E14225=F14225,"x","")</f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>IF(E14226=F14226,"x","")</f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>IF(E14227=F14227,"x","")</f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>IF(E14228=F14228,"x","")</f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>IF(E14229=F14229,"x","")</f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>IF(E14230=F14230,"x","")</f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>IF(E14231=F14231,"x","")</f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>IF(E14232=F14232,"x","")</f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>IF(E14233=F14233,"x","")</f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>IF(E14234=F14234,"x","")</f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>IF(E14235=F14235,"x","")</f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>IF(E14236=F14236,"x","")</f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>IF(E14237=F14237,"x","")</f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>IF(E14238=F14238,"x","")</f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>IF(E14239=F14239,"x","")</f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>IF(E14240=F14240,"x","")</f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>IF(E14241=F14241,"x","")</f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>IF(E14242=F14242,"x","")</f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>IF(E14243=F14243,"x","")</f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>IF(E14244=F14244,"x","")</f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>IF(E14245=F14245,"x","")</f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>IF(E14246=F14246,"x","")</f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>IF(E14247=F14247,"x","")</f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>IF(E14248=F14248,"x","")</f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>IF(E14249=F14249,"x","")</f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>IF(E14250=F14250,"x","")</f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>IF(E14251=F14251,"x","")</f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>IF(E14252=F14252,"x","")</f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>IF(E14253=F14253,"x","")</f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>IF(E14254=F14254,"x","")</f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>IF(E14255=F14255,"x","")</f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>IF(E14256=F14256,"x","")</f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>IF(E14257=F14257,"x","")</f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>IF(E14258=F14258,"x","")</f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>IF(E14259=F14259,"x","")</f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>IF(E14260=F14260,"x","")</f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>IF(E14261=F14261,"x","")</f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>IF(E14262=F14262,"x","")</f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>IF(E14263=F14263,"x","")</f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>IF(E14264=F14264,"x","")</f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>IF(E14265=F14265,"x","")</f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>IF(E14266=F14266,"x","")</f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>IF(E14267=F14267,"x","")</f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>IF(E14268=F14268,"x","")</f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>IF(E14269=F14269,"x","")</f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>IF(E14270=F14270,"x","")</f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>IF(E14271=F14271,"x","")</f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>IF(E14272=F14272,"x","")</f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>IF(E14273=F14273,"x","")</f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>IF(E14275=F14275,"x","")</f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>IF(E14276=F14276,"x","")</f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>IF(E14277=F14277,"x","")</f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>IF(E14278=F14278,"x","")</f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>IF(E14279=F14279,"x","")</f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>IF(E14280=F14280,"x","")</f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>IF(E14281=F14281,"x","")</f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>IF(E14282=F14282,"x","")</f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>IF(E14283=F14283,"x","")</f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>IF(E14284=F14284,"x","")</f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>IF(E14285=F14285,"x","")</f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>IF(E14286=F14286,"x","")</f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>IF(E14287=F14287,"x","")</f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>IF(E14288=F14288,"x","")</f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>IF(E14289=F14289,"x","")</f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>IF(E14290=F14290,"x","")</f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>IF(E14291=F14291,"x","")</f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>IF(E14292=F14292,"x","")</f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>IF(E14293=F14293,"x","")</f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>IF(E14294=F14294,"x","")</f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>IF(E14295=F14295,"x","")</f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>IF(E14296=F14296,"x","")</f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>IF(E14297=F14297,"x","")</f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>IF(E14298=F14298,"x","")</f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>IF(E14299=F14299,"x","")</f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>IF(E14300=F14300,"x","")</f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>IF(E14301=F14301,"x","")</f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>IF(E14302=F14302,"x","")</f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>IF(E14303=F14303,"x","")</f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>IF(E14304=F14304,"x","")</f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>IF(E14305=F14305,"x","")</f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>IF(E14306=F14306,"x","")</f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>IF(E14307=F14307,"x","")</f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>IF(E14308=F14308,"x","")</f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>IF(E14309=F14309,"x","")</f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>IF(E14310=F14310,"x","")</f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>IF(E14311=F14311,"x","")</f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>IF(E14312=F14312,"x","")</f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>IF(E14313=F14313,"x","")</f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>IF(E14314=F14314,"x","")</f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>IF(E14315=F14315,"x","")</f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>IF(E14316=F14316,"x","")</f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>IF(E14317=F14317,"x","")</f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>IF(E14318=F14318,"x","")</f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>IF(E14319=F14319,"x","")</f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>IF(E14320=F14320,"x","")</f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>IF(E14321=F14321,"x","")</f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>IF(E14322=F14322,"x","")</f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>IF(E14323=F14323,"x","")</f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>IF(E14324=F14324,"x","")</f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>IF(E14325=F14325,"x","")</f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>IF(E14326=F14326,"x","")</f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>IF(E14327=F14327,"x","")</f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>IF(E14328=F14328,"x","")</f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>IF(E14329=F14329,"x","")</f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>IF(E14330=F14330,"x","")</f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>IF(E14331=F14331,"x","")</f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>IF(E14332=F14332,"x","")</f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>IF(E14333=F14333,"x","")</f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>IF(E14334=F14334,"x","")</f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>IF(E14335=F14335,"x","")</f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>IF(E14336=F14336,"x","")</f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>IF(E14337=F14337,"x","")</f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>IF(E14339=F14339,"x","")</f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>IF(E14340=F14340,"x","")</f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>IF(E14341=F14341,"x","")</f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>IF(E14342=F14342,"x","")</f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>IF(E14343=F14343,"x","")</f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>IF(E14344=F14344,"x","")</f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>IF(E14345=F14345,"x","")</f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>IF(E14346=F14346,"x","")</f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>IF(E14347=F14347,"x","")</f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>IF(E14348=F14348,"x","")</f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>IF(E14349=F14349,"x","")</f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>IF(E14350=F14350,"x","")</f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>IF(E14351=F14351,"x","")</f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>IF(E14352=F14352,"x","")</f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>IF(E14353=F14353,"x","")</f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>IF(E14354=F14354,"x","")</f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>IF(E14355=F14355,"x","")</f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>IF(E14356=F14356,"x","")</f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>IF(E14357=F14357,"x","")</f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>IF(E14358=F14358,"x","")</f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>IF(E14359=F14359,"x","")</f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>IF(E14360=F14360,"x","")</f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>IF(E14361=F14361,"x","")</f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>IF(E14362=F14362,"x","")</f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>IF(E14363=F14363,"x","")</f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>IF(E14364=F14364,"x","")</f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>IF(E14365=F14365,"x","")</f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>IF(E14366=F14366,"x","")</f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>IF(E14367=F14367,"x","")</f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>IF(E14368=F14368,"x","")</f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>IF(E14369=F14369,"x","")</f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>IF(E14370=F14370,"x","")</f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>IF(E14371=F14371,"x","")</f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>IF(E14372=F14372,"x","")</f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>IF(E14373=F14373,"x","")</f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>IF(E14374=F14374,"x","")</f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>IF(E14375=F14375,"x","")</f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>IF(E14376=F14376,"x","")</f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>IF(E14377=F14377,"x","")</f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>IF(E14378=F14378,"x","")</f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>IF(E14379=F14379,"x","")</f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>IF(E14380=F14380,"x","")</f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>IF(E14381=F14381,"x","")</f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>IF(E14382=F14382,"x","")</f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>IF(E14383=F14383,"x","")</f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>IF(E14384=F14384,"x","")</f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>IF(E14385=F14385,"x","")</f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>IF(E14386=F14386,"x","")</f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>IF(E14387=F14387,"x","")</f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>IF(E14388=F14388,"x","")</f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>IF(E14389=F14389,"x","")</f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>IF(E14390=F14390,"x","")</f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>IF(E14391=F14391,"x","")</f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>IF(E14392=F14392,"x","")</f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>IF(E14393=F14393,"x","")</f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>IF(E14394=F14394,"x","")</f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>IF(E14395=F14395,"x","")</f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>IF(E14396=F14396,"x","")</f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>IF(E14397=F14397,"x","")</f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>IF(E14398=F14398,"x","")</f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>IF(E14399=F14399,"x","")</f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>IF(E14400=F14400,"x","")</f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>IF(E14401=F14401,"x","")</f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>IF(E14403=F14403,"x","")</f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>IF(E14404=F14404,"x","")</f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>IF(E14405=F14405,"x","")</f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>IF(E14406=F14406,"x","")</f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>IF(E14407=F14407,"x","")</f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>IF(E14408=F14408,"x","")</f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>IF(E14409=F14409,"x","")</f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>IF(E14410=F14410,"x","")</f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>IF(E14411=F14411,"x","")</f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>IF(E14412=F14412,"x","")</f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>IF(E14413=F14413,"x","")</f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>IF(E14414=F14414,"x","")</f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>IF(E14415=F14415,"x","")</f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>IF(E14416=F14416,"x","")</f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>IF(E14417=F14417,"x","")</f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>IF(E14418=F14418,"x","")</f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>IF(E14419=F14419,"x","")</f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>IF(E14420=F14420,"x","")</f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>IF(E14421=F14421,"x","")</f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>IF(E14422=F14422,"x","")</f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>IF(E14423=F14423,"x","")</f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>IF(E14424=F14424,"x","")</f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>IF(E14425=F14425,"x","")</f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>IF(E14426=F14426,"x","")</f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>IF(E14427=F14427,"x","")</f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>IF(E14428=F14428,"x","")</f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>IF(E14429=F14429,"x","")</f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>IF(E14430=F14430,"x","")</f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>IF(E14431=F14431,"x","")</f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>IF(E14432=F14432,"x","")</f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>IF(E14433=F14433,"x","")</f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>IF(E14434=F14434,"x","")</f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>IF(E14435=F14435,"x","")</f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>IF(E14436=F14436,"x","")</f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>IF(E14437=F14437,"x","")</f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>IF(E14438=F14438,"x","")</f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>IF(E14439=F14439,"x","")</f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>IF(E14440=F14440,"x","")</f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>IF(E14441=F14441,"x","")</f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>IF(E14442=F14442,"x","")</f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>IF(E14443=F14443,"x","")</f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>IF(E14444=F14444,"x","")</f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>IF(E14445=F14445,"x","")</f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>IF(E14446=F14446,"x","")</f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>IF(E14447=F14447,"x","")</f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>IF(E14448=F14448,"x","")</f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>IF(E14449=F14449,"x","")</f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>IF(E14450=F14450,"x","")</f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>IF(E14451=F14451,"x","")</f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>IF(E14452=F14452,"x","")</f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>IF(E14453=F14453,"x","")</f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>IF(E14454=F14454,"x","")</f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>IF(E14455=F14455,"x","")</f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>IF(E14456=F14456,"x","")</f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>IF(E14457=F14457,"x","")</f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>IF(E14458=F14458,"x","")</f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>IF(E14459=F14459,"x","")</f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>IF(E14460=F14460,"x","")</f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>IF(E14461=F14461,"x","")</f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>IF(E14462=F14462,"x","")</f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>IF(E14463=F14463,"x","")</f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>IF(E14464=F14464,"x","")</f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>IF(E14465=F14465,"x","")</f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>IF(E14467=F14467,"x","")</f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>IF(E14468=F14468,"x","")</f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>IF(E14469=F14469,"x","")</f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>IF(E14470=F14470,"x","")</f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>IF(E14471=F14471,"x","")</f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>IF(E14472=F14472,"x","")</f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>IF(E14473=F14473,"x","")</f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>IF(E14474=F14474,"x","")</f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>IF(E14475=F14475,"x","")</f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>IF(E14476=F14476,"x","")</f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>IF(E14477=F14477,"x","")</f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>IF(E14478=F14478,"x","")</f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>IF(E14479=F14479,"x","")</f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>IF(E14480=F14480,"x","")</f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>IF(E14481=F14481,"x","")</f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>IF(E14482=F14482,"x","")</f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>IF(E14483=F14483,"x","")</f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>IF(E14484=F14484,"x","")</f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>IF(E14485=F14485,"x","")</f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>IF(E14486=F14486,"x","")</f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>IF(E14487=F14487,"x","")</f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>IF(E14488=F14488,"x","")</f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>IF(E14489=F14489,"x","")</f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>IF(E14490=F14490,"x","")</f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>IF(E14491=F14491,"x","")</f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>IF(E14492=F14492,"x","")</f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>IF(E14493=F14493,"x","")</f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>IF(E14494=F14494,"x","")</f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>IF(E14495=F14495,"x","")</f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>IF(E14496=F14496,"x","")</f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>IF(E14497=F14497,"x","")</f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>IF(E14498=F14498,"x","")</f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>IF(E14499=F14499,"x","")</f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>IF(E14500=F14500,"x","")</f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>IF(E14501=F14501,"x","")</f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>IF(E14502=F14502,"x","")</f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>IF(E14503=F14503,"x","")</f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>IF(E14504=F14504,"x","")</f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>IF(E14505=F14505,"x","")</f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>IF(E14506=F14506,"x","")</f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>IF(E14507=F14507,"x","")</f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>IF(E14508=F14508,"x","")</f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>IF(E14509=F14509,"x","")</f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>IF(E14510=F14510,"x","")</f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>IF(E14511=F14511,"x","")</f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>IF(E14512=F14512,"x","")</f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>IF(E14513=F14513,"x","")</f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>IF(E14514=F14514,"x","")</f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>IF(E14515=F14515,"x","")</f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>IF(E14516=F14516,"x","")</f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>IF(E14517=F14517,"x","")</f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>IF(E14518=F14518,"x","")</f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>IF(E14519=F14519,"x","")</f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>IF(E14520=F14520,"x","")</f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>IF(E14521=F14521,"x","")</f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>IF(E14522=F14522,"x","")</f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>IF(E14523=F14523,"x","")</f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>IF(E14524=F14524,"x","")</f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>IF(E14525=F14525,"x","")</f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>IF(E14526=F14526,"x","")</f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>IF(E14527=F14527,"x","")</f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>IF(E14528=F14528,"x","")</f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>IF(E14529=F14529,"x","")</f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>IF(E14531=F14531,"x","")</f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>IF(E14532=F14532,"x","")</f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>IF(E14533=F14533,"x","")</f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>IF(E14534=F14534,"x","")</f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>IF(E14535=F14535,"x","")</f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>IF(E14536=F14536,"x","")</f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>IF(E14537=F14537,"x","")</f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>IF(E14538=F14538,"x","")</f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>IF(E14539=F14539,"x","")</f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>IF(E14540=F14540,"x","")</f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>IF(E14541=F14541,"x","")</f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>IF(E14542=F14542,"x","")</f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>IF(E14543=F14543,"x","")</f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>IF(E14544=F14544,"x","")</f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>IF(E14545=F14545,"x","")</f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>IF(E14546=F14546,"x","")</f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>IF(E14547=F14547,"x","")</f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>IF(E14548=F14548,"x","")</f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>IF(E14549=F14549,"x","")</f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>IF(E14550=F14550,"x","")</f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>IF(E14551=F14551,"x","")</f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>IF(E14552=F14552,"x","")</f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>IF(E14553=F14553,"x","")</f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>IF(E14554=F14554,"x","")</f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>IF(E14555=F14555,"x","")</f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>IF(E14556=F14556,"x","")</f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>IF(E14557=F14557,"x","")</f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>IF(E14558=F14558,"x","")</f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>IF(E14559=F14559,"x","")</f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>IF(E14560=F14560,"x","")</f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>IF(E14561=F14561,"x","")</f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>IF(E14562=F14562,"x","")</f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>IF(E14563=F14563,"x","")</f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>IF(E14564=F14564,"x","")</f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>IF(E14565=F14565,"x","")</f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>IF(E14566=F14566,"x","")</f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>IF(E14567=F14567,"x","")</f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>IF(E14568=F14568,"x","")</f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>IF(E14569=F14569,"x","")</f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>IF(E14570=F14570,"x","")</f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>IF(E14571=F14571,"x","")</f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>IF(E14572=F14572,"x","")</f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>IF(E14573=F14573,"x","")</f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>IF(E14574=F14574,"x","")</f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>IF(E14575=F14575,"x","")</f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>IF(E14576=F14576,"x","")</f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>IF(E14577=F14577,"x","")</f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>IF(E14578=F14578,"x","")</f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>IF(E14579=F14579,"x","")</f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>IF(E14580=F14580,"x","")</f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>IF(E14581=F14581,"x","")</f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>IF(E14582=F14582,"x","")</f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>IF(E14583=F14583,"x","")</f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>IF(E14584=F14584,"x","")</f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>IF(E14585=F14585,"x","")</f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>IF(E14586=F14586,"x","")</f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>IF(E14587=F14587,"x","")</f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>IF(E14588=F14588,"x","")</f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>IF(E14589=F14589,"x","")</f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>IF(E14590=F14590,"x","")</f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>IF(E14591=F14591,"x","")</f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>IF(E14592=F14592,"x","")</f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>IF(E14593=F14593,"x","")</f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>IF(E14595=F14595,"x","")</f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>IF(E14596=F14596,"x","")</f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>IF(E14597=F14597,"x","")</f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>IF(E14598=F14598,"x","")</f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>IF(E14599=F14599,"x","")</f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>IF(E14600=F14600,"x","")</f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>IF(E14601=F14601,"x","")</f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>IF(E14602=F14602,"x","")</f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>IF(E14603=F14603,"x","")</f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>IF(E14604=F14604,"x","")</f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>IF(E14605=F14605,"x","")</f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>IF(E14606=F14606,"x","")</f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>IF(E14607=F14607,"x","")</f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>IF(E14608=F14608,"x","")</f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>IF(E14609=F14609,"x","")</f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>IF(E14610=F14610,"x","")</f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>IF(E14611=F14611,"x","")</f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>IF(E14612=F14612,"x","")</f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>IF(E14613=F14613,"x","")</f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>IF(E14614=F14614,"x","")</f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>IF(E14615=F14615,"x","")</f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>IF(E14616=F14616,"x","")</f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>IF(E14617=F14617,"x","")</f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>IF(E14618=F14618,"x","")</f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>IF(E14619=F14619,"x","")</f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>IF(E14620=F14620,"x","")</f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>IF(E14621=F14621,"x","")</f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>IF(E14622=F14622,"x","")</f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>IF(E14623=F14623,"x","")</f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>IF(E14624=F14624,"x","")</f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>IF(E14625=F14625,"x","")</f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>IF(E14626=F14626,"x","")</f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>IF(E14627=F14627,"x","")</f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>IF(E14628=F14628,"x","")</f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>IF(E14629=F14629,"x","")</f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>IF(E14630=F14630,"x","")</f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>IF(E14631=F14631,"x","")</f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>IF(E14632=F14632,"x","")</f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>IF(E14633=F14633,"x","")</f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>IF(E14634=F14634,"x","")</f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>IF(E14635=F14635,"x","")</f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>IF(E14636=F14636,"x","")</f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>IF(E14637=F14637,"x","")</f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>IF(E14638=F14638,"x","")</f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>IF(E14639=F14639,"x","")</f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>IF(E14640=F14640,"x","")</f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>IF(E14641=F14641,"x","")</f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>IF(E14642=F14642,"x","")</f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>IF(E14643=F14643,"x","")</f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>IF(E14644=F14644,"x","")</f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>IF(E14645=F14645,"x","")</f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>IF(E14646=F14646,"x","")</f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>IF(E14647=F14647,"x","")</f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>IF(E14648=F14648,"x","")</f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>IF(E14649=F14649,"x","")</f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>IF(E14650=F14650,"x","")</f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>IF(E14651=F14651,"x","")</f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>IF(E14652=F14652,"x","")</f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>IF(E14653=F14653,"x","")</f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>IF(E14654=F14654,"x","")</f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>IF(E14655=F14655,"x","")</f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>IF(E14656=F14656,"x","")</f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>IF(E14657=F14657,"x","")</f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>IF(E14659=F14659,"x","")</f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>IF(E14660=F14660,"x","")</f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>IF(E14661=F14661,"x","")</f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>IF(E14662=F14662,"x","")</f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>IF(E14663=F14663,"x","")</f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>IF(E14664=F14664,"x","")</f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>IF(E14665=F14665,"x","")</f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>IF(E14666=F14666,"x","")</f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>IF(E14667=F14667,"x","")</f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>IF(E14668=F14668,"x","")</f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>IF(E14669=F14669,"x","")</f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>IF(E14670=F14670,"x","")</f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>IF(E14671=F14671,"x","")</f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>IF(E14672=F14672,"x","")</f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>IF(E14673=F14673,"x","")</f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>IF(E14674=F14674,"x","")</f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>IF(E14675=F14675,"x","")</f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>IF(E14676=F14676,"x","")</f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>IF(E14677=F14677,"x","")</f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>IF(E14678=F14678,"x","")</f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>IF(E14679=F14679,"x","")</f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>IF(E14680=F14680,"x","")</f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>IF(E14681=F14681,"x","")</f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>IF(E14682=F14682,"x","")</f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>IF(E14683=F14683,"x","")</f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>IF(E14684=F14684,"x","")</f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>IF(E14685=F14685,"x","")</f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>IF(E14686=F14686,"x","")</f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>IF(E14687=F14687,"x","")</f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>IF(E14688=F14688,"x","")</f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>IF(E14689=F14689,"x","")</f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>IF(E14690=F14690,"x","")</f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>IF(E14691=F14691,"x","")</f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>IF(E14692=F14692,"x","")</f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>IF(E14693=F14693,"x","")</f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>IF(E14694=F14694,"x","")</f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>IF(E14695=F14695,"x","")</f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>IF(E14696=F14696,"x","")</f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>IF(E14697=F14697,"x","")</f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>IF(E14698=F14698,"x","")</f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>IF(E14699=F14699,"x","")</f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>IF(E14700=F14700,"x","")</f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>IF(E14701=F14701,"x","")</f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>IF(E14702=F14702,"x","")</f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>IF(E14703=F14703,"x","")</f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>IF(E14704=F14704,"x","")</f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>IF(E14705=F14705,"x","")</f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>IF(E14706=F14706,"x","")</f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>IF(E14707=F14707,"x","")</f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>IF(E14708=F14708,"x","")</f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>IF(E14709=F14709,"x","")</f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>IF(E14710=F14710,"x","")</f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>IF(E14711=F14711,"x","")</f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>IF(E14712=F14712,"x","")</f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>IF(E14713=F14713,"x","")</f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>IF(E14714=F14714,"x","")</f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>IF(E14715=F14715,"x","")</f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>IF(E14716=F14716,"x","")</f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>IF(E14717=F14717,"x","")</f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>IF(E14718=F14718,"x","")</f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>IF(E14719=F14719,"x","")</f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>IF(E14720=F14720,"x","")</f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>IF(E14721=F14721,"x","")</f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>IF(E14723=F14723,"x","")</f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>IF(E14724=F14724,"x","")</f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>IF(E14725=F14725,"x","")</f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>IF(E14726=F14726,"x","")</f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>IF(E14727=F14727,"x","")</f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>IF(E14728=F14728,"x","")</f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>IF(E14729=F14729,"x","")</f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>IF(E14730=F14730,"x","")</f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>IF(E14731=F14731,"x","")</f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>IF(E14732=F14732,"x","")</f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>IF(E14733=F14733,"x","")</f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>IF(E14734=F14734,"x","")</f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>IF(E14735=F14735,"x","")</f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>IF(E14736=F14736,"x","")</f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>IF(E14737=F14737,"x","")</f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>IF(E14738=F14738,"x","")</f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>IF(E14739=F14739,"x","")</f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>IF(E14740=F14740,"x","")</f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>IF(E14741=F14741,"x","")</f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>IF(E14742=F14742,"x","")</f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>IF(E14743=F14743,"x","")</f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>IF(E14744=F14744,"x","")</f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>IF(E14745=F14745,"x","")</f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>IF(E14746=F14746,"x","")</f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>IF(E14747=F14747,"x","")</f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>IF(E14748=F14748,"x","")</f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>IF(E14749=F14749,"x","")</f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>IF(E14750=F14750,"x","")</f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>IF(E14751=F14751,"x","")</f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>IF(E14752=F14752,"x","")</f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>IF(E14753=F14753,"x","")</f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>IF(E14754=F14754,"x","")</f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>IF(E14755=F14755,"x","")</f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>IF(E14756=F14756,"x","")</f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>IF(E14757=F14757,"x","")</f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>IF(E14758=F14758,"x","")</f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>IF(E14759=F14759,"x","")</f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>IF(E14760=F14760,"x","")</f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>IF(E14761=F14761,"x","")</f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>IF(E14762=F14762,"x","")</f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>IF(E14763=F14763,"x","")</f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>IF(E14764=F14764,"x","")</f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>IF(E14765=F14765,"x","")</f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>IF(E14766=F14766,"x","")</f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>IF(E14767=F14767,"x","")</f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>IF(E14768=F14768,"x","")</f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>IF(E14769=F14769,"x","")</f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>IF(E14770=F14770,"x","")</f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>IF(E14771=F14771,"x","")</f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>IF(E14772=F14772,"x","")</f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>IF(E14773=F14773,"x","")</f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>IF(E14774=F14774,"x","")</f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>IF(E14775=F14775,"x","")</f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>IF(E14776=F14776,"x","")</f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>IF(E14777=F14777,"x","")</f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>IF(E14778=F14778,"x","")</f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>IF(E14779=F14779,"x","")</f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>IF(E14780=F14780,"x","")</f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>IF(E14781=F14781,"x","")</f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>IF(E14782=F14782,"x","")</f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>IF(E14783=F14783,"x","")</f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>IF(E14784=F14784,"x","")</f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>IF(E14785=F14785,"x","")</f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>IF(E14787=F14787,"x","")</f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>IF(E14788=F14788,"x","")</f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>IF(E14789=F14789,"x","")</f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>IF(E14790=F14790,"x","")</f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>IF(E14791=F14791,"x","")</f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>IF(E14792=F14792,"x","")</f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>IF(E14793=F14793,"x","")</f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>IF(E14794=F14794,"x","")</f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>IF(E14795=F14795,"x","")</f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>IF(E14796=F14796,"x","")</f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>IF(E14797=F14797,"x","")</f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>IF(E14798=F14798,"x","")</f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>IF(E14799=F14799,"x","")</f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>IF(E14800=F14800,"x","")</f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>IF(E14801=F14801,"x","")</f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>IF(E14802=F14802,"x","")</f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>IF(E14803=F14803,"x","")</f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>IF(E14804=F14804,"x","")</f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>IF(E14805=F14805,"x","")</f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>IF(E14806=F14806,"x","")</f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>IF(E14807=F14807,"x","")</f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>IF(E14808=F14808,"x","")</f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>IF(E14809=F14809,"x","")</f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>IF(E14810=F14810,"x","")</f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>IF(E14811=F14811,"x","")</f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>IF(E14812=F14812,"x","")</f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>IF(E14813=F14813,"x","")</f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>IF(E14814=F14814,"x","")</f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>IF(E14815=F14815,"x","")</f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>IF(E14816=F14816,"x","")</f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>IF(E14817=F14817,"x","")</f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>IF(E14818=F14818,"x","")</f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>IF(E14819=F14819,"x","")</f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>IF(E14820=F14820,"x","")</f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>IF(E14821=F14821,"x","")</f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>IF(E14822=F14822,"x","")</f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>IF(E14823=F14823,"x","")</f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>IF(E14824=F14824,"x","")</f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>IF(E14825=F14825,"x","")</f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>IF(E14826=F14826,"x","")</f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>IF(E14827=F14827,"x","")</f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>IF(E14828=F14828,"x","")</f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>IF(E14829=F14829,"x","")</f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>IF(E14830=F14830,"x","")</f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>IF(E14831=F14831,"x","")</f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>IF(E14832=F14832,"x","")</f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>IF(E14833=F14833,"x","")</f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>IF(E14834=F14834,"x","")</f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>IF(E14835=F14835,"x","")</f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>IF(E14836=F14836,"x","")</f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>IF(E14837=F14837,"x","")</f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>IF(E14838=F14838,"x","")</f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>IF(E14839=F14839,"x","")</f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>IF(E14840=F14840,"x","")</f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>IF(E14841=F14841,"x","")</f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>IF(E14842=F14842,"x","")</f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>IF(E14843=F14843,"x","")</f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>IF(E14844=F14844,"x","")</f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>IF(E14845=F14845,"x","")</f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>IF(E14846=F14846,"x","")</f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>IF(E14847=F14847,"x","")</f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>IF(E14848=F14848,"x","")</f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>IF(E14849=F14849,"x","")</f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>IF(E14851=F14851,"x","")</f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>IF(E14852=F14852,"x","")</f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>IF(E14853=F14853,"x","")</f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>IF(E14854=F14854,"x","")</f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>IF(E14855=F14855,"x","")</f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>IF(E14856=F14856,"x","")</f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>IF(E14857=F14857,"x","")</f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>IF(E14858=F14858,"x","")</f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>IF(E14859=F14859,"x","")</f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>IF(E14860=F14860,"x","")</f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>IF(E14861=F14861,"x","")</f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>IF(E14862=F14862,"x","")</f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>IF(E14863=F14863,"x","")</f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>IF(E14864=F14864,"x","")</f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>IF(E14865=F14865,"x","")</f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>IF(E14866=F14866,"x","")</f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>IF(E14867=F14867,"x","")</f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>IF(E14868=F14868,"x","")</f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>IF(E14869=F14869,"x","")</f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>IF(E14870=F14870,"x","")</f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>IF(E14871=F14871,"x","")</f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>IF(E14872=F14872,"x","")</f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>IF(E14873=F14873,"x","")</f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>IF(E14874=F14874,"x","")</f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>IF(E14875=F14875,"x","")</f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>IF(E14876=F14876,"x","")</f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>IF(E14877=F14877,"x","")</f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>IF(E14878=F14878,"x","")</f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>IF(E14879=F14879,"x","")</f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>IF(E14880=F14880,"x","")</f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>IF(E14881=F14881,"x","")</f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>IF(E14882=F14882,"x","")</f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>IF(E14883=F14883,"x","")</f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>IF(E14884=F14884,"x","")</f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>IF(E14885=F14885,"x","")</f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>IF(E14886=F14886,"x","")</f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>IF(E14887=F14887,"x","")</f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>IF(E14888=F14888,"x","")</f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>IF(E14889=F14889,"x","")</f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>IF(E14890=F14890,"x","")</f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>IF(E14891=F14891,"x","")</f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>IF(E14892=F14892,"x","")</f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>IF(E14893=F14893,"x","")</f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>IF(E14894=F14894,"x","")</f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>IF(E14895=F14895,"x","")</f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>IF(E14896=F14896,"x","")</f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>IF(E14897=F14897,"x","")</f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>IF(E14898=F14898,"x","")</f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>IF(E14899=F14899,"x","")</f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>IF(E14900=F14900,"x","")</f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>IF(E14901=F14901,"x","")</f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>IF(E14902=F14902,"x","")</f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>IF(E14903=F14903,"x","")</f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>IF(E14904=F14904,"x","")</f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>IF(E14905=F14905,"x","")</f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>IF(E14906=F14906,"x","")</f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>IF(E14907=F14907,"x","")</f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>IF(E14908=F14908,"x","")</f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>IF(E14909=F14909,"x","")</f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>IF(E14910=F14910,"x","")</f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>IF(E14911=F14911,"x","")</f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>IF(E14912=F14912,"x","")</f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>IF(E14913=F14913,"x","")</f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>IF(E14915=F14915,"x","")</f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>IF(E14916=F14916,"x","")</f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>IF(E14917=F14917,"x","")</f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>IF(E14918=F14918,"x","")</f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>IF(E14919=F14919,"x","")</f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>IF(E14920=F14920,"x","")</f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>IF(E14921=F14921,"x","")</f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>IF(E14922=F14922,"x","")</f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>IF(E14923=F14923,"x","")</f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>IF(E14924=F14924,"x","")</f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>IF(E14925=F14925,"x","")</f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>IF(E14926=F14926,"x","")</f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>IF(E14927=F14927,"x","")</f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>IF(E14928=F14928,"x","")</f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>IF(E14929=F14929,"x","")</f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>IF(E14930=F14930,"x","")</f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>IF(E14931=F14931,"x","")</f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>IF(E14932=F14932,"x","")</f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>IF(E14933=F14933,"x","")</f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>IF(E14934=F14934,"x","")</f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>IF(E14935=F14935,"x","")</f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>IF(E14936=F14936,"x","")</f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>IF(E14937=F14937,"x","")</f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>IF(E14938=F14938,"x","")</f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>IF(E14939=F14939,"x","")</f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>IF(E14940=F14940,"x","")</f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>IF(E14941=F14941,"x","")</f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>IF(E14942=F14942,"x","")</f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>IF(E14943=F14943,"x","")</f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>IF(E14944=F14944,"x","")</f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>IF(E14945=F14945,"x","")</f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>IF(E14946=F14946,"x","")</f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>IF(E14947=F14947,"x","")</f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>IF(E14948=F14948,"x","")</f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>IF(E14949=F14949,"x","")</f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>IF(E14950=F14950,"x","")</f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>IF(E14951=F14951,"x","")</f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>IF(E14952=F14952,"x","")</f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>IF(E14953=F14953,"x","")</f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>IF(E14954=F14954,"x","")</f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>IF(E14955=F14955,"x","")</f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>IF(E14956=F14956,"x","")</f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>IF(E14957=F14957,"x","")</f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>IF(E14958=F14958,"x","")</f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>IF(E14959=F14959,"x","")</f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>IF(E14960=F14960,"x","")</f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>IF(E14961=F14961,"x","")</f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>IF(E14962=F14962,"x","")</f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>IF(E14963=F14963,"x","")</f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>IF(E14964=F14964,"x","")</f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>IF(E14965=F14965,"x","")</f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>IF(E14966=F14966,"x","")</f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>IF(E14967=F14967,"x","")</f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>IF(E14968=F14968,"x","")</f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>IF(E14969=F14969,"x","")</f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>IF(E14970=F14970,"x","")</f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>IF(E14971=F14971,"x","")</f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>IF(E14972=F14972,"x","")</f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>IF(E14973=F14973,"x","")</f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>IF(E14974=F14974,"x","")</f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>IF(E14975=F14975,"x","")</f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>IF(E14976=F14976,"x","")</f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>IF(E14977=F14977,"x","")</f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>IF(E14979=F14979,"x","")</f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>IF(E14980=F14980,"x","")</f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>IF(E14981=F14981,"x","")</f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>IF(E14982=F14982,"x","")</f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>IF(E14983=F14983,"x","")</f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>IF(E14984=F14984,"x","")</f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>IF(E14985=F14985,"x","")</f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>IF(E14986=F14986,"x","")</f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>IF(E14987=F14987,"x","")</f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>IF(E14988=F14988,"x","")</f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>IF(E14989=F14989,"x","")</f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>IF(E14990=F14990,"x","")</f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>IF(E14991=F14991,"x","")</f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>IF(E14992=F14992,"x","")</f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>IF(E14993=F14993,"x","")</f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>IF(E14994=F14994,"x","")</f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>IF(E14995=F14995,"x","")</f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>IF(E14996=F14996,"x","")</f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>IF(E14997=F14997,"x","")</f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>IF(E14998=F14998,"x","")</f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>IF(E14999=F14999,"x","")</f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>IF(E15000=F15000,"x","")</f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>IF(E15001=F15001,"x","")</f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>IF(E15002=F15002,"x","")</f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>IF(E15003=F15003,"x","")</f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>IF(E15004=F15004,"x","")</f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>IF(E15005=F15005,"x","")</f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>IF(E15006=F15006,"x","")</f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>IF(E15007=F15007,"x","")</f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>IF(E15008=F15008,"x","")</f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>IF(E15009=F15009,"x","")</f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>IF(E15010=F15010,"x","")</f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>IF(E15011=F15011,"x","")</f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>IF(E15012=F15012,"x","")</f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>IF(E15013=F15013,"x","")</f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>IF(E15014=F15014,"x","")</f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>IF(E15015=F15015,"x","")</f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>IF(E15016=F15016,"x","")</f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>IF(E15017=F15017,"x","")</f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>IF(E15018=F15018,"x","")</f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>IF(E15019=F15019,"x","")</f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>IF(E15020=F15020,"x","")</f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>IF(E15021=F15021,"x","")</f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>IF(E15022=F15022,"x","")</f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>IF(E15023=F15023,"x","")</f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>IF(E15024=F15024,"x","")</f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>IF(E15025=F15025,"x","")</f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>IF(E15026=F15026,"x","")</f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>IF(E15027=F15027,"x","")</f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>IF(E15028=F15028,"x","")</f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>IF(E15029=F15029,"x","")</f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>IF(E15030=F15030,"x","")</f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>IF(E15031=F15031,"x","")</f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>IF(E15032=F15032,"x","")</f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>IF(E15033=F15033,"x","")</f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>IF(E15034=F15034,"x","")</f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>IF(E15035=F15035,"x","")</f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>IF(E15036=F15036,"x","")</f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>IF(E15037=F15037,"x","")</f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>IF(E15038=F15038,"x","")</f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>IF(E15039=F15039,"x","")</f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>IF(E15040=F15040,"x","")</f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>IF(E15041=F15041,"x","")</f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>IF(E15043=F15043,"x","")</f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>IF(E15044=F15044,"x","")</f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>IF(E15045=F15045,"x","")</f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>IF(E15046=F15046,"x","")</f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>IF(E15047=F15047,"x","")</f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>IF(E15048=F15048,"x","")</f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>IF(E15049=F15049,"x","")</f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>IF(E15050=F15050,"x","")</f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>IF(E15051=F15051,"x","")</f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>IF(E15052=F15052,"x","")</f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>IF(E15053=F15053,"x","")</f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>IF(E15054=F15054,"x","")</f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>IF(E15055=F15055,"x","")</f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>IF(E15056=F15056,"x","")</f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>IF(E15057=F15057,"x","")</f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>IF(E15058=F15058,"x","")</f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>IF(E15059=F15059,"x","")</f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>IF(E15060=F15060,"x","")</f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>IF(E15061=F15061,"x","")</f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>IF(E15062=F15062,"x","")</f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>IF(E15063=F15063,"x","")</f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>IF(E15064=F15064,"x","")</f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>IF(E15065=F15065,"x","")</f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>IF(E15066=F15066,"x","")</f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>IF(E15067=F15067,"x","")</f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>IF(E15068=F15068,"x","")</f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>IF(E15069=F15069,"x","")</f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>IF(E15070=F15070,"x","")</f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>IF(E15071=F15071,"x","")</f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>IF(E15072=F15072,"x","")</f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>IF(E15073=F15073,"x","")</f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>IF(E15074=F15074,"x","")</f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>IF(E15075=F15075,"x","")</f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>IF(E15076=F15076,"x","")</f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>IF(E15077=F15077,"x","")</f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>IF(E15078=F15078,"x","")</f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>IF(E15079=F15079,"x","")</f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>IF(E15080=F15080,"x","")</f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>IF(E15081=F15081,"x","")</f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>IF(E15082=F15082,"x","")</f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>IF(E15083=F15083,"x","")</f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>IF(E15084=F15084,"x","")</f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>IF(E15085=F15085,"x","")</f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>IF(E15086=F15086,"x","")</f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>IF(E15087=F15087,"x","")</f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>IF(E15088=F15088,"x","")</f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>IF(E15089=F15089,"x","")</f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>IF(E15090=F15090,"x","")</f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>IF(E15091=F15091,"x","")</f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>IF(E15092=F15092,"x","")</f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>IF(E15093=F15093,"x","")</f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>IF(E15094=F15094,"x","")</f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>IF(E15095=F15095,"x","")</f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>IF(E15096=F15096,"x","")</f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>IF(E15097=F15097,"x","")</f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>IF(E15098=F15098,"x","")</f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>IF(E15099=F15099,"x","")</f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>IF(E15100=F15100,"x","")</f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>IF(E15101=F15101,"x","")</f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>IF(E15102=F15102,"x","")</f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>IF(E15103=F15103,"x","")</f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>IF(E15104=F15104,"x","")</f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>IF(E15105=F15105,"x","")</f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>IF(E15107=F15107,"x","")</f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>IF(E15108=F15108,"x","")</f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>IF(E15109=F15109,"x","")</f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>IF(E15110=F15110,"x","")</f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>IF(E15111=F15111,"x","")</f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>IF(E15112=F15112,"x","")</f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>IF(E15113=F15113,"x","")</f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>IF(E15114=F15114,"x","")</f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>IF(E15115=F15115,"x","")</f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>IF(E15116=F15116,"x","")</f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>IF(E15117=F15117,"x","")</f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>IF(E15118=F15118,"x","")</f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>IF(E15119=F15119,"x","")</f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>IF(E15120=F15120,"x","")</f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>IF(E15121=F15121,"x","")</f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>IF(E15122=F15122,"x","")</f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>IF(E15123=F15123,"x","")</f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>IF(E15124=F15124,"x","")</f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>IF(E15125=F15125,"x","")</f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>IF(E15126=F15126,"x","")</f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>IF(E15127=F15127,"x","")</f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>IF(E15128=F15128,"x","")</f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>IF(E15129=F15129,"x","")</f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>IF(E15130=F15130,"x","")</f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>IF(E15131=F15131,"x","")</f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>IF(E15132=F15132,"x","")</f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>IF(E15133=F15133,"x","")</f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>IF(E15134=F15134,"x","")</f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>IF(E15135=F15135,"x","")</f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>IF(E15136=F15136,"x","")</f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>IF(E15137=F15137,"x","")</f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>IF(E15138=F15138,"x","")</f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>IF(E15139=F15139,"x","")</f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>IF(E15140=F15140,"x","")</f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>IF(E15141=F15141,"x","")</f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>IF(E15142=F15142,"x","")</f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>IF(E15143=F15143,"x","")</f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>IF(E15144=F15144,"x","")</f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>IF(E15145=F15145,"x","")</f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>IF(E15146=F15146,"x","")</f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>IF(E15147=F15147,"x","")</f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>IF(E15148=F15148,"x","")</f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>IF(E15149=F15149,"x","")</f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>IF(E15150=F15150,"x","")</f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>IF(E15151=F15151,"x","")</f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>IF(E15152=F15152,"x","")</f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>IF(E15153=F15153,"x","")</f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>IF(E15154=F15154,"x","")</f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>IF(E15155=F15155,"x","")</f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>IF(E15156=F15156,"x","")</f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>IF(E15157=F15157,"x","")</f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>IF(E15158=F15158,"x","")</f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>IF(E15159=F15159,"x","")</f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>IF(E15160=F15160,"x","")</f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>IF(E15161=F15161,"x","")</f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>IF(E15162=F15162,"x","")</f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>IF(E15163=F15163,"x","")</f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>IF(E15164=F15164,"x","")</f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>IF(E15165=F15165,"x","")</f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>IF(E15166=F15166,"x","")</f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>IF(E15167=F15167,"x","")</f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>IF(E15168=F15168,"x","")</f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>IF(E15169=F15169,"x","")</f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>IF(E15171=F15171,"x","")</f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>IF(E15172=F15172,"x","")</f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>IF(E15173=F15173,"x","")</f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>IF(E15174=F15174,"x","")</f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>IF(E15175=F15175,"x","")</f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>IF(E15176=F15176,"x","")</f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>IF(E15177=F15177,"x","")</f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>IF(E15178=F15178,"x","")</f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>IF(E15179=F15179,"x","")</f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>IF(E15180=F15180,"x","")</f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>IF(E15181=F15181,"x","")</f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>IF(E15182=F15182,"x","")</f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>IF(E15183=F15183,"x","")</f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>IF(E15184=F15184,"x","")</f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>IF(E15185=F15185,"x","")</f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>IF(E15186=F15186,"x","")</f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>IF(E15187=F15187,"x","")</f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>IF(E15188=F15188,"x","")</f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>IF(E15189=F15189,"x","")</f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>IF(E15190=F15190,"x","")</f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>IF(E15191=F15191,"x","")</f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>IF(E15192=F15192,"x","")</f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>IF(E15193=F15193,"x","")</f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>IF(E15194=F15194,"x","")</f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>IF(E15195=F15195,"x","")</f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>IF(E15196=F15196,"x","")</f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>IF(E15197=F15197,"x","")</f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>IF(E15198=F15198,"x","")</f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>IF(E15199=F15199,"x","")</f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>IF(E15200=F15200,"x","")</f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>IF(E15201=F15201,"x","")</f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>IF(E15202=F15202,"x","")</f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>IF(E15203=F15203,"x","")</f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>IF(E15204=F15204,"x","")</f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>IF(E15205=F15205,"x","")</f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>IF(E15206=F15206,"x","")</f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>IF(E15207=F15207,"x","")</f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>IF(E15208=F15208,"x","")</f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>IF(E15209=F15209,"x","")</f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>IF(E15210=F15210,"x","")</f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>IF(E15211=F15211,"x","")</f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>IF(E15212=F15212,"x","")</f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>IF(E15213=F15213,"x","")</f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>IF(E15214=F15214,"x","")</f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>IF(E15215=F15215,"x","")</f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>IF(E15216=F15216,"x","")</f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>IF(E15217=F15217,"x","")</f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>IF(E15218=F15218,"x","")</f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>IF(E15219=F15219,"x","")</f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>IF(E15220=F15220,"x","")</f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>IF(E15221=F15221,"x","")</f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>IF(E15222=F15222,"x","")</f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>IF(E15223=F15223,"x","")</f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>IF(E15224=F15224,"x","")</f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>IF(E15225=F15225,"x","")</f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>IF(E15226=F15226,"x","")</f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>IF(E15227=F15227,"x","")</f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>IF(E15228=F15228,"x","")</f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>IF(E15229=F15229,"x","")</f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>IF(E15230=F15230,"x","")</f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>IF(E15231=F15231,"x","")</f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>IF(E15232=F15232,"x","")</f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>IF(E15233=F15233,"x","")</f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>IF(E15235=F15235,"x","")</f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>IF(E15236=F15236,"x","")</f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>IF(E15237=F15237,"x","")</f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>IF(E15238=F15238,"x","")</f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>IF(E15239=F15239,"x","")</f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>IF(E15240=F15240,"x","")</f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>IF(E15241=F15241,"x","")</f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>IF(E15242=F15242,"x","")</f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>IF(E15243=F15243,"x","")</f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>IF(E15244=F15244,"x","")</f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>IF(E15245=F15245,"x","")</f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>IF(E15246=F15246,"x","")</f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>IF(E15247=F15247,"x","")</f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>IF(E15248=F15248,"x","")</f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>IF(E15249=F15249,"x","")</f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>IF(E15250=F15250,"x","")</f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>IF(E15251=F15251,"x","")</f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>IF(E15252=F15252,"x","")</f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>IF(E15253=F15253,"x","")</f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>IF(E15254=F15254,"x","")</f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>IF(E15255=F15255,"x","")</f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>IF(E15256=F15256,"x","")</f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>IF(E15257=F15257,"x","")</f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>IF(E15258=F15258,"x","")</f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>IF(E15259=F15259,"x","")</f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>IF(E15260=F15260,"x","")</f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>IF(E15261=F15261,"x","")</f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>IF(E15262=F15262,"x","")</f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>IF(E15263=F15263,"x","")</f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>IF(E15264=F15264,"x","")</f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>IF(E15265=F15265,"x","")</f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>IF(E15266=F15266,"x","")</f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>IF(E15267=F15267,"x","")</f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>IF(E15268=F15268,"x","")</f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>IF(E15269=F15269,"x","")</f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>IF(E15270=F15270,"x","")</f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>IF(E15271=F15271,"x","")</f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>IF(E15272=F15272,"x","")</f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>IF(E15273=F15273,"x","")</f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>IF(E15274=F15274,"x","")</f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>IF(E15275=F15275,"x","")</f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>IF(E15276=F15276,"x","")</f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>IF(E15277=F15277,"x","")</f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>IF(E15278=F15278,"x","")</f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>IF(E15279=F15279,"x","")</f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>IF(E15280=F15280,"x","")</f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>IF(E15281=F15281,"x","")</f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>IF(E15282=F15282,"x","")</f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>IF(E15283=F15283,"x","")</f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>IF(E15284=F15284,"x","")</f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>IF(E15285=F15285,"x","")</f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>IF(E15286=F15286,"x","")</f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>IF(E15287=F15287,"x","")</f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>IF(E15288=F15288,"x","")</f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>IF(E15289=F15289,"x","")</f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>IF(E15290=F15290,"x","")</f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>IF(E15291=F15291,"x","")</f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>IF(E15292=F15292,"x","")</f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>IF(E15293=F15293,"x","")</f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>IF(E15294=F15294,"x","")</f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>IF(E15295=F15295,"x","")</f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>IF(E15296=F15296,"x","")</f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>IF(E15297=F15297,"x","")</f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>IF(E15299=F15299,"x","")</f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>IF(E15300=F15300,"x","")</f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>IF(E15301=F15301,"x","")</f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>IF(E15302=F15302,"x","")</f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>IF(E15303=F15303,"x","")</f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>IF(E15304=F15304,"x","")</f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>IF(E15305=F15305,"x","")</f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>IF(E15306=F15306,"x","")</f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>IF(E15307=F15307,"x","")</f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>IF(E15308=F15308,"x","")</f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>IF(E15309=F15309,"x","")</f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>IF(E15310=F15310,"x","")</f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>IF(E15311=F15311,"x","")</f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>IF(E15312=F15312,"x","")</f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>IF(E15313=F15313,"x","")</f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>IF(E15314=F15314,"x","")</f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>IF(E15315=F15315,"x","")</f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>IF(E15316=F15316,"x","")</f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>IF(E15317=F15317,"x","")</f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>IF(E15318=F15318,"x","")</f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>IF(E15319=F15319,"x","")</f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>IF(E15320=F15320,"x","")</f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>IF(E15321=F15321,"x","")</f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>IF(E15322=F15322,"x","")</f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>IF(E15323=F15323,"x","")</f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>IF(E15324=F15324,"x","")</f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>IF(E15325=F15325,"x","")</f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>IF(E15326=F15326,"x","")</f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>IF(E15327=F15327,"x","")</f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>IF(E15328=F15328,"x","")</f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>IF(E15329=F15329,"x","")</f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>IF(E15330=F15330,"x","")</f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>IF(E15331=F15331,"x","")</f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>IF(E15332=F15332,"x","")</f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>IF(E15333=F15333,"x","")</f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>IF(E15334=F15334,"x","")</f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>IF(E15335=F15335,"x","")</f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>IF(E15336=F15336,"x","")</f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>IF(E15337=F15337,"x","")</f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>IF(E15338=F15338,"x","")</f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>IF(E15339=F15339,"x","")</f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>IF(E15340=F15340,"x","")</f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>IF(E15341=F15341,"x","")</f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>IF(E15342=F15342,"x","")</f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>IF(E15343=F15343,"x","")</f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>IF(E15344=F15344,"x","")</f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>IF(E15345=F15345,"x","")</f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>IF(E15346=F15346,"x","")</f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>IF(E15347=F15347,"x","")</f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>IF(E15348=F15348,"x","")</f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>IF(E15349=F15349,"x","")</f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>IF(E15350=F15350,"x","")</f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>IF(E15351=F15351,"x","")</f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>IF(E15352=F15352,"x","")</f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>IF(E15353=F15353,"x","")</f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>IF(E15354=F15354,"x","")</f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>IF(E15355=F15355,"x","")</f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>IF(E15356=F15356,"x","")</f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>IF(E15357=F15357,"x","")</f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>IF(E15358=F15358,"x","")</f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>IF(E15359=F15359,"x","")</f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>IF(E15360=F15360,"x","")</f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>IF(E15361=F15361,"x","")</f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>IF(E15363=F15363,"x","")</f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>IF(E15364=F15364,"x","")</f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>IF(E15365=F15365,"x","")</f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>IF(E15366=F15366,"x","")</f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>IF(E15367=F15367,"x","")</f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>IF(E15368=F15368,"x","")</f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>IF(E15369=F15369,"x","")</f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>IF(E15370=F15370,"x","")</f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>IF(E15371=F15371,"x","")</f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>IF(E15372=F15372,"x","")</f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>IF(E15373=F15373,"x","")</f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>IF(E15374=F15374,"x","")</f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>IF(E15375=F15375,"x","")</f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>IF(E15376=F15376,"x","")</f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>IF(E15377=F15377,"x","")</f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>IF(E15378=F15378,"x","")</f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>IF(E15379=F15379,"x","")</f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>IF(E15380=F15380,"x","")</f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>IF(E15381=F15381,"x","")</f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>IF(E15382=F15382,"x","")</f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>IF(E15383=F15383,"x","")</f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>IF(E15384=F15384,"x","")</f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>IF(E15385=F15385,"x","")</f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>IF(E15386=F15386,"x","")</f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>IF(E15387=F15387,"x","")</f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>IF(E15388=F15388,"x","")</f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>IF(E15389=F15389,"x","")</f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>IF(E15390=F15390,"x","")</f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>IF(E15391=F15391,"x","")</f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>IF(E15392=F15392,"x","")</f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>IF(E15393=F15393,"x","")</f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>IF(E15394=F15394,"x","")</f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>IF(E15395=F15395,"x","")</f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>IF(E15396=F15396,"x","")</f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>IF(E15397=F15397,"x","")</f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>IF(E15398=F15398,"x","")</f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>IF(E15399=F15399,"x","")</f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>IF(E15400=F15400,"x","")</f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>IF(E15401=F15401,"x","")</f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>IF(E15402=F15402,"x","")</f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>IF(E15403=F15403,"x","")</f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>IF(E15404=F15404,"x","")</f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>IF(E15405=F15405,"x","")</f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>IF(E15406=F15406,"x","")</f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>IF(E15407=F15407,"x","")</f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>IF(E15408=F15408,"x","")</f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>IF(E15409=F15409,"x","")</f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>IF(E15410=F15410,"x","")</f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>IF(E15411=F15411,"x","")</f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>IF(E15412=F15412,"x","")</f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>IF(E15413=F15413,"x","")</f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>IF(E15414=F15414,"x","")</f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>IF(E15415=F15415,"x","")</f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>IF(E15416=F15416,"x","")</f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>IF(E15417=F15417,"x","")</f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>IF(E15418=F15418,"x","")</f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>IF(E15419=F15419,"x","")</f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>IF(E15420=F15420,"x","")</f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>IF(E15421=F15421,"x","")</f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>IF(E15422=F15422,"x","")</f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>IF(E15423=F15423,"x","")</f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>IF(E15424=F15424,"x","")</f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>IF(E15425=F15425,"x","")</f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>IF(E15427=F15427,"x","")</f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>IF(E15428=F15428,"x","")</f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>IF(E15429=F15429,"x","")</f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>IF(E15430=F15430,"x","")</f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>IF(E15431=F15431,"x","")</f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>IF(E15432=F15432,"x","")</f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>IF(E15433=F15433,"x","")</f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>IF(E15434=F15434,"x","")</f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>IF(E15435=F15435,"x","")</f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>IF(E15436=F15436,"x","")</f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>IF(E15437=F15437,"x","")</f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>IF(E15438=F15438,"x","")</f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>IF(E15439=F15439,"x","")</f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>IF(E15440=F15440,"x","")</f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>IF(E15441=F15441,"x","")</f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>IF(E15442=F15442,"x","")</f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>IF(E15443=F15443,"x","")</f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>IF(E15444=F15444,"x","")</f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>IF(E15445=F15445,"x","")</f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>IF(E15446=F15446,"x","")</f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>IF(E15447=F15447,"x","")</f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>IF(E15448=F15448,"x","")</f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>IF(E15449=F15449,"x","")</f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>IF(E15450=F15450,"x","")</f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>IF(E15451=F15451,"x","")</f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>IF(E15452=F15452,"x","")</f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>IF(E15453=F15453,"x","")</f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>IF(E15454=F15454,"x","")</f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>IF(E15455=F15455,"x","")</f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>IF(E15456=F15456,"x","")</f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>IF(E15457=F15457,"x","")</f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>IF(E15458=F15458,"x","")</f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>IF(E15459=F15459,"x","")</f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>IF(E15460=F15460,"x","")</f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>IF(E15461=F15461,"x","")</f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>IF(E15462=F15462,"x","")</f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>IF(E15463=F15463,"x","")</f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>IF(E15464=F15464,"x","")</f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>IF(E15465=F15465,"x","")</f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>IF(E15466=F15466,"x","")</f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>IF(E15467=F15467,"x","")</f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>IF(E15468=F15468,"x","")</f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>IF(E15469=F15469,"x","")</f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>IF(E15470=F15470,"x","")</f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>IF(E15471=F15471,"x","")</f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>IF(E15472=F15472,"x","")</f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>IF(E15473=F15473,"x","")</f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>IF(E15474=F15474,"x","")</f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>IF(E15475=F15475,"x","")</f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>IF(E15476=F15476,"x","")</f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>IF(E15477=F15477,"x","")</f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>IF(E15478=F15478,"x","")</f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>IF(E15479=F15479,"x","")</f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>IF(E15480=F15480,"x","")</f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>IF(E15481=F15481,"x","")</f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>IF(E15482=F15482,"x","")</f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>IF(E15483=F15483,"x","")</f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>IF(E15484=F15484,"x","")</f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>IF(E15485=F15485,"x","")</f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>IF(E15486=F15486,"x","")</f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>IF(E15487=F15487,"x","")</f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>IF(E15488=F15488,"x","")</f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>IF(E15489=F15489,"x","")</f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>IF(E15491=F15491,"x","")</f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>IF(E15492=F15492,"x","")</f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>IF(E15493=F15493,"x","")</f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>IF(E15494=F15494,"x","")</f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>IF(E15495=F15495,"x","")</f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>IF(E15496=F15496,"x","")</f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>IF(E15497=F15497,"x","")</f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>IF(E15498=F15498,"x","")</f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>IF(E15499=F15499,"x","")</f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>IF(E15500=F15500,"x","")</f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>IF(E15501=F15501,"x","")</f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>IF(E15502=F15502,"x","")</f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>IF(E15503=F15503,"x","")</f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>IF(E15504=F15504,"x","")</f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>IF(E15505=F15505,"x","")</f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>IF(E15506=F15506,"x","")</f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>IF(E15507=F15507,"x","")</f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>IF(E15508=F15508,"x","")</f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>IF(E15509=F15509,"x","")</f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>IF(E15510=F15510,"x","")</f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>IF(E15511=F15511,"x","")</f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>IF(E15512=F15512,"x","")</f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>IF(E15513=F15513,"x","")</f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>IF(E15514=F15514,"x","")</f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>IF(E15515=F15515,"x","")</f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>IF(E15516=F15516,"x","")</f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>IF(E15517=F15517,"x","")</f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>IF(E15518=F15518,"x","")</f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>IF(E15519=F15519,"x","")</f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>IF(E15520=F15520,"x","")</f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>IF(E15521=F15521,"x","")</f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>IF(E15522=F15522,"x","")</f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>IF(E15523=F15523,"x","")</f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>IF(E15524=F15524,"x","")</f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>IF(E15525=F15525,"x","")</f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>IF(E15526=F15526,"x","")</f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>IF(E15527=F15527,"x","")</f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>IF(E15528=F15528,"x","")</f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>IF(E15529=F15529,"x","")</f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>IF(E15530=F15530,"x","")</f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>IF(E15531=F15531,"x","")</f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>IF(E15532=F15532,"x","")</f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>IF(E15533=F15533,"x","")</f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>IF(E15534=F15534,"x","")</f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>IF(E15535=F15535,"x","")</f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>IF(E15536=F15536,"x","")</f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>IF(E15537=F15537,"x","")</f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>IF(E15538=F15538,"x","")</f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>IF(E15539=F15539,"x","")</f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>IF(E15540=F15540,"x","")</f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>IF(E15541=F15541,"x","")</f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>IF(E15542=F15542,"x","")</f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>IF(E15543=F15543,"x","")</f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>IF(E15544=F15544,"x","")</f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>IF(E15545=F15545,"x","")</f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>IF(E15546=F15546,"x","")</f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>IF(E15547=F15547,"x","")</f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>IF(E15548=F15548,"x","")</f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>IF(E15549=F15549,"x","")</f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>IF(E15550=F15550,"x","")</f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>IF(E15551=F15551,"x","")</f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>IF(E15552=F15552,"x","")</f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>IF(E15553=F15553,"x","")</f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>IF(E15555=F15555,"x","")</f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>IF(E15556=F15556,"x","")</f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>IF(E15557=F15557,"x","")</f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>IF(E15558=F15558,"x","")</f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>IF(E15559=F15559,"x","")</f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>IF(E15560=F15560,"x","")</f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>IF(E15561=F15561,"x","")</f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>IF(E15562=F15562,"x","")</f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>IF(E15563=F15563,"x","")</f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>IF(E15564=F15564,"x","")</f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>IF(E15565=F15565,"x","")</f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>IF(E15566=F15566,"x","")</f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>IF(E15567=F15567,"x","")</f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>IF(E15568=F15568,"x","")</f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>IF(E15569=F15569,"x","")</f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>IF(E15570=F15570,"x","")</f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>IF(E15571=F15571,"x","")</f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>IF(E15572=F15572,"x","")</f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>IF(E15573=F15573,"x","")</f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>IF(E15574=F15574,"x","")</f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>IF(E15575=F15575,"x","")</f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>IF(E15576=F15576,"x","")</f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>IF(E15577=F15577,"x","")</f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>IF(E15578=F15578,"x","")</f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>IF(E15579=F15579,"x","")</f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>IF(E15580=F15580,"x","")</f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>IF(E15581=F15581,"x","")</f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>IF(E15582=F15582,"x","")</f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>IF(E15583=F15583,"x","")</f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>IF(E15584=F15584,"x","")</f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>IF(E15585=F15585,"x","")</f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>IF(E15586=F15586,"x","")</f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>IF(E15587=F15587,"x","")</f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>IF(E15588=F15588,"x","")</f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>IF(E15589=F15589,"x","")</f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>IF(E15590=F15590,"x","")</f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>IF(E15591=F15591,"x","")</f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>IF(E15592=F15592,"x","")</f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>IF(E15593=F15593,"x","")</f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>IF(E15594=F15594,"x","")</f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>IF(E15595=F15595,"x","")</f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>IF(E15596=F15596,"x","")</f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>IF(E15597=F15597,"x","")</f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>IF(E15598=F15598,"x","")</f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>IF(E15599=F15599,"x","")</f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>IF(E15600=F15600,"x","")</f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>IF(E15601=F15601,"x","")</f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>IF(E15602=F15602,"x","")</f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>IF(E15603=F15603,"x","")</f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>IF(E15604=F15604,"x","")</f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>IF(E15605=F15605,"x","")</f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>IF(E15606=F15606,"x","")</f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>IF(E15607=F15607,"x","")</f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>IF(E15608=F15608,"x","")</f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>IF(E15609=F15609,"x","")</f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>IF(E15610=F15610,"x","")</f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>IF(E15611=F15611,"x","")</f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>IF(E15612=F15612,"x","")</f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>IF(E15613=F15613,"x","")</f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>IF(E15614=F15614,"x","")</f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>IF(E15615=F15615,"x","")</f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>IF(E15616=F15616,"x","")</f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>IF(E15617=F15617,"x","")</f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>IF(E15619=F15619,"x","")</f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>IF(E15620=F15620,"x","")</f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>IF(E15621=F15621,"x","")</f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>IF(E15622=F15622,"x","")</f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>IF(E15623=F15623,"x","")</f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>IF(E15624=F15624,"x","")</f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>IF(E15625=F15625,"x","")</f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>IF(E15626=F15626,"x","")</f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>IF(E15627=F15627,"x","")</f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>IF(E15628=F15628,"x","")</f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>IF(E15629=F15629,"x","")</f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>IF(E15630=F15630,"x","")</f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>IF(E15631=F15631,"x","")</f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>IF(E15632=F15632,"x","")</f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>IF(E15633=F15633,"x","")</f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>IF(E15634=F15634,"x","")</f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>IF(E15635=F15635,"x","")</f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>IF(E15636=F15636,"x","")</f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>IF(E15637=F15637,"x","")</f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>IF(E15638=F15638,"x","")</f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>IF(E15639=F15639,"x","")</f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>IF(E15640=F15640,"x","")</f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>IF(E15641=F15641,"x","")</f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>IF(E15642=F15642,"x","")</f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>IF(E15643=F15643,"x","")</f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>IF(E15644=F15644,"x","")</f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>IF(E15645=F15645,"x","")</f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>IF(E15646=F15646,"x","")</f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>IF(E15647=F15647,"x","")</f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>IF(E15648=F15648,"x","")</f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>IF(E15649=F15649,"x","")</f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>IF(E15650=F15650,"x","")</f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>IF(E15651=F15651,"x","")</f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>IF(E15652=F15652,"x","")</f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>IF(E15653=F15653,"x","")</f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>IF(E15654=F15654,"x","")</f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>IF(E15655=F15655,"x","")</f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>IF(E15656=F15656,"x","")</f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>IF(E15657=F15657,"x","")</f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>IF(E15658=F15658,"x","")</f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>IF(E15659=F15659,"x","")</f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>IF(E15660=F15660,"x","")</f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>IF(E15661=F15661,"x","")</f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>IF(E15662=F15662,"x","")</f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>IF(E15663=F15663,"x","")</f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>IF(E15664=F15664,"x","")</f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>IF(E15665=F15665,"x","")</f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>IF(E15666=F15666,"x","")</f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>IF(E15667=F15667,"x","")</f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>IF(E15668=F15668,"x","")</f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>IF(E15669=F15669,"x","")</f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>IF(E15670=F15670,"x","")</f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>IF(E15671=F15671,"x","")</f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>IF(E15672=F15672,"x","")</f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>IF(E15673=F15673,"x","")</f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>IF(E15674=F15674,"x","")</f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>IF(E15675=F15675,"x","")</f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>IF(E15676=F15676,"x","")</f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>IF(E15677=F15677,"x","")</f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>IF(E15678=F15678,"x","")</f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>IF(E15679=F15679,"x","")</f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>IF(E15680=F15680,"x","")</f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>IF(E15681=F15681,"x","")</f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>IF(E15683=F15683,"x","")</f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>IF(E15684=F15684,"x","")</f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>IF(E15685=F15685,"x","")</f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>IF(E15686=F15686,"x","")</f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>IF(E15687=F15687,"x","")</f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>IF(E15688=F15688,"x","")</f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>IF(E15689=F15689,"x","")</f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>IF(E15690=F15690,"x","")</f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>IF(E15691=F15691,"x","")</f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>IF(E15692=F15692,"x","")</f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>IF(E15693=F15693,"x","")</f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>IF(E15694=F15694,"x","")</f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>IF(E15695=F15695,"x","")</f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>IF(E15696=F15696,"x","")</f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>IF(E15697=F15697,"x","")</f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>IF(E15698=F15698,"x","")</f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>IF(E15699=F15699,"x","")</f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>IF(E15700=F15700,"x","")</f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>IF(E15701=F15701,"x","")</f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>IF(E15702=F15702,"x","")</f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>IF(E15703=F15703,"x","")</f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>IF(E15704=F15704,"x","")</f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>IF(E15705=F15705,"x","")</f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>IF(E15706=F15706,"x","")</f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>IF(E15707=F15707,"x","")</f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>IF(E15708=F15708,"x","")</f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>IF(E15709=F15709,"x","")</f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>IF(E15710=F15710,"x","")</f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>IF(E15711=F15711,"x","")</f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>IF(E15712=F15712,"x","")</f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>IF(E15713=F15713,"x","")</f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>IF(E15714=F15714,"x","")</f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>IF(E15715=F15715,"x","")</f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>IF(E15716=F15716,"x","")</f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>IF(E15717=F15717,"x","")</f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>IF(E15718=F15718,"x","")</f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>IF(E15719=F15719,"x","")</f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>IF(E15720=F15720,"x","")</f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>IF(E15721=F15721,"x","")</f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>IF(E15722=F15722,"x","")</f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>IF(E15723=F15723,"x","")</f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>IF(E15724=F15724,"x","")</f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>IF(E15725=F15725,"x","")</f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>IF(E15726=F15726,"x","")</f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>IF(E15727=F15727,"x","")</f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>IF(E15728=F15728,"x","")</f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>IF(E15729=F15729,"x","")</f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>IF(E15730=F15730,"x","")</f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>IF(E15731=F15731,"x","")</f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>IF(E15732=F15732,"x","")</f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>IF(E15733=F15733,"x","")</f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>IF(E15734=F15734,"x","")</f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>IF(E15735=F15735,"x","")</f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>IF(E15736=F15736,"x","")</f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>IF(E15737=F15737,"x","")</f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>IF(E15738=F15738,"x","")</f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>IF(E15739=F15739,"x","")</f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>IF(E15740=F15740,"x","")</f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>IF(E15741=F15741,"x","")</f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>IF(E15742=F15742,"x","")</f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>IF(E15743=F15743,"x","")</f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>IF(E15744=F15744,"x","")</f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>IF(E15745=F15745,"x","")</f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>IF(E15747=F15747,"x","")</f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>IF(E15748=F15748,"x","")</f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>IF(E15749=F15749,"x","")</f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>IF(E15750=F15750,"x","")</f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>IF(E15751=F15751,"x","")</f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>IF(E15752=F15752,"x","")</f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>IF(E15753=F15753,"x","")</f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>IF(E15754=F15754,"x","")</f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>IF(E15755=F15755,"x","")</f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>IF(E15756=F15756,"x","")</f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>IF(E15757=F15757,"x","")</f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>IF(E15758=F15758,"x","")</f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>IF(E15759=F15759,"x","")</f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>IF(E15760=F15760,"x","")</f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>IF(E15761=F15761,"x","")</f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>IF(E15762=F15762,"x","")</f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>IF(E15763=F15763,"x","")</f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>IF(E15764=F15764,"x","")</f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>IF(E15765=F15765,"x","")</f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>IF(E15766=F15766,"x","")</f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>IF(E15767=F15767,"x","")</f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>IF(E15768=F15768,"x","")</f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>IF(E15769=F15769,"x","")</f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>IF(E15770=F15770,"x","")</f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>IF(E15771=F15771,"x","")</f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>IF(E15772=F15772,"x","")</f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>IF(E15773=F15773,"x","")</f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>IF(E15774=F15774,"x","")</f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>IF(E15775=F15775,"x","")</f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>IF(E15776=F15776,"x","")</f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>IF(E15777=F15777,"x","")</f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>IF(E15778=F15778,"x","")</f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>IF(E15779=F15779,"x","")</f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>IF(E15780=F15780,"x","")</f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>IF(E15781=F15781,"x","")</f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>IF(E15782=F15782,"x","")</f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>IF(E15783=F15783,"x","")</f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>IF(E15784=F15784,"x","")</f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>IF(E15785=F15785,"x","")</f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>IF(E15786=F15786,"x","")</f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>IF(E15787=F15787,"x","")</f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>IF(E15788=F15788,"x","")</f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>IF(E15789=F15789,"x","")</f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>IF(E15790=F15790,"x","")</f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>IF(E15791=F15791,"x","")</f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>IF(E15792=F15792,"x","")</f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>IF(E15793=F15793,"x","")</f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>IF(E15794=F15794,"x","")</f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>IF(E15795=F15795,"x","")</f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>IF(E15796=F15796,"x","")</f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>IF(E15797=F15797,"x","")</f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>IF(E15798=F15798,"x","")</f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>IF(E15799=F15799,"x","")</f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>IF(E15800=F15800,"x","")</f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>IF(E15801=F15801,"x","")</f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>IF(E15802=F15802,"x","")</f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>IF(E15803=F15803,"x","")</f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>IF(E15804=F15804,"x","")</f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>IF(E15805=F15805,"x","")</f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>IF(E15806=F15806,"x","")</f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>IF(E15807=F15807,"x","")</f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>IF(E15808=F15808,"x","")</f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>IF(E15809=F15809,"x","")</f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>IF(E15811=F15811,"x","")</f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>IF(E15812=F15812,"x","")</f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>IF(E15813=F15813,"x","")</f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>IF(E15814=F15814,"x","")</f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>IF(E15815=F15815,"x","")</f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>IF(E15816=F15816,"x","")</f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>IF(E15817=F15817,"x","")</f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>IF(E15818=F15818,"x","")</f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>IF(E15819=F15819,"x","")</f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>IF(E15820=F15820,"x","")</f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>IF(E15821=F15821,"x","")</f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>IF(E15822=F15822,"x","")</f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>IF(E15823=F15823,"x","")</f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>IF(E15824=F15824,"x","")</f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>IF(E15825=F15825,"x","")</f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>IF(E15826=F15826,"x","")</f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>IF(E15827=F15827,"x","")</f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>IF(E15828=F15828,"x","")</f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>IF(E15829=F15829,"x","")</f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>IF(E15830=F15830,"x","")</f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>IF(E15831=F15831,"x","")</f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>IF(E15832=F15832,"x","")</f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>IF(E15833=F15833,"x","")</f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>IF(E15834=F15834,"x","")</f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>IF(E15835=F15835,"x","")</f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>IF(E15836=F15836,"x","")</f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>IF(E15837=F15837,"x","")</f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>IF(E15838=F15838,"x","")</f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>IF(E15839=F15839,"x","")</f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>IF(E15840=F15840,"x","")</f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>IF(E15841=F15841,"x","")</f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>IF(E15842=F15842,"x","")</f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>IF(E15843=F15843,"x","")</f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>IF(E15844=F15844,"x","")</f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>IF(E15845=F15845,"x","")</f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>IF(E15846=F15846,"x","")</f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>IF(E15847=F15847,"x","")</f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>IF(E15848=F15848,"x","")</f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>IF(E15849=F15849,"x","")</f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>IF(E15850=F15850,"x","")</f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>IF(E15851=F15851,"x","")</f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>IF(E15852=F15852,"x","")</f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>IF(E15853=F15853,"x","")</f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>IF(E15854=F15854,"x","")</f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>IF(E15855=F15855,"x","")</f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>IF(E15856=F15856,"x","")</f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>IF(E15857=F15857,"x","")</f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>IF(E15858=F15858,"x","")</f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>IF(E15859=F15859,"x","")</f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>IF(E15860=F15860,"x","")</f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>IF(E15861=F15861,"x","")</f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>IF(E15862=F15862,"x","")</f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>IF(E15863=F15863,"x","")</f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>IF(E15864=F15864,"x","")</f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>IF(E15865=F15865,"x","")</f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>IF(E15866=F15866,"x","")</f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>IF(E15867=F15867,"x","")</f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>IF(E15868=F15868,"x","")</f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>IF(E15869=F15869,"x","")</f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>IF(E15870=F15870,"x","")</f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>IF(E15871=F15871,"x","")</f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>IF(E15872=F15872,"x","")</f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>IF(E15873=F15873,"x","")</f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>IF(E15875=F15875,"x","")</f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>IF(E15876=F15876,"x","")</f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>IF(E15877=F15877,"x","")</f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>IF(E15878=F15878,"x","")</f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>IF(E15879=F15879,"x","")</f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>IF(E15880=F15880,"x","")</f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>IF(E15881=F15881,"x","")</f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>IF(E15882=F15882,"x","")</f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>IF(E15883=F15883,"x","")</f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>IF(E15884=F15884,"x","")</f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>IF(E15885=F15885,"x","")</f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>IF(E15886=F15886,"x","")</f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>IF(E15887=F15887,"x","")</f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>IF(E15888=F15888,"x","")</f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>IF(E15889=F15889,"x","")</f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>IF(E15890=F15890,"x","")</f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>IF(E15891=F15891,"x","")</f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>IF(E15892=F15892,"x","")</f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>IF(E15893=F15893,"x","")</f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>IF(E15894=F15894,"x","")</f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>IF(E15895=F15895,"x","")</f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>IF(E15896=F15896,"x","")</f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>IF(E15897=F15897,"x","")</f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>IF(E15898=F15898,"x","")</f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>IF(E15899=F15899,"x","")</f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>IF(E15900=F15900,"x","")</f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>IF(E15901=F15901,"x","")</f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>IF(E15902=F15902,"x","")</f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>IF(E15903=F15903,"x","")</f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>IF(E15904=F15904,"x","")</f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>IF(E15905=F15905,"x","")</f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>IF(E15906=F15906,"x","")</f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>IF(E15907=F15907,"x","")</f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>IF(E15908=F15908,"x","")</f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>IF(E15909=F15909,"x","")</f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>IF(E15910=F15910,"x","")</f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>IF(E15911=F15911,"x","")</f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>IF(E15912=F15912,"x","")</f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>IF(E15913=F15913,"x","")</f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>IF(E15914=F15914,"x","")</f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>IF(E15915=F15915,"x","")</f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>IF(E15916=F15916,"x","")</f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>IF(E15917=F15917,"x","")</f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>IF(E15918=F15918,"x","")</f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>IF(E15919=F15919,"x","")</f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>IF(E15920=F15920,"x","")</f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>IF(E15921=F15921,"x","")</f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>IF(E15922=F15922,"x","")</f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>IF(E15923=F15923,"x","")</f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>IF(E15924=F15924,"x","")</f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>IF(E15925=F15925,"x","")</f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>IF(E15926=F15926,"x","")</f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>IF(E15927=F15927,"x","")</f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>IF(E15928=F15928,"x","")</f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>IF(E15929=F15929,"x","")</f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>IF(E15930=F15930,"x","")</f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>IF(E15931=F15931,"x","")</f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>IF(E15932=F15932,"x","")</f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>IF(E15933=F15933,"x","")</f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>IF(E15934=F15934,"x","")</f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>IF(E15935=F15935,"x","")</f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>IF(E15936=F15936,"x","")</f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>IF(E15937=F15937,"x","")</f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>IF(E15939=F15939,"x","")</f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>IF(E15940=F15940,"x","")</f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>IF(E15941=F15941,"x","")</f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>IF(E15942=F15942,"x","")</f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>IF(E15943=F15943,"x","")</f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>IF(E15944=F15944,"x","")</f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>IF(E15945=F15945,"x","")</f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>IF(E15946=F15946,"x","")</f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>IF(E15947=F15947,"x","")</f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>IF(E15948=F15948,"x","")</f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>IF(E15949=F15949,"x","")</f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>IF(E15950=F15950,"x","")</f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>IF(E15951=F15951,"x","")</f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>IF(E15952=F15952,"x","")</f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>IF(E15953=F15953,"x","")</f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>IF(E15954=F15954,"x","")</f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>IF(E15955=F15955,"x","")</f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>IF(E15956=F15956,"x","")</f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>IF(E15957=F15957,"x","")</f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>IF(E15958=F15958,"x","")</f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>IF(E15959=F15959,"x","")</f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>IF(E15960=F15960,"x","")</f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>IF(E15961=F15961,"x","")</f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>IF(E15962=F15962,"x","")</f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>IF(E15963=F15963,"x","")</f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>IF(E15964=F15964,"x","")</f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>IF(E15965=F15965,"x","")</f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>IF(E15966=F15966,"x","")</f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>IF(E15967=F15967,"x","")</f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>IF(E15968=F15968,"x","")</f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>IF(E15969=F15969,"x","")</f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>IF(E15970=F15970,"x","")</f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>IF(E15971=F15971,"x","")</f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>IF(E15972=F15972,"x","")</f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>IF(E15973=F15973,"x","")</f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>IF(E15974=F15974,"x","")</f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>IF(E15975=F15975,"x","")</f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>IF(E15976=F15976,"x","")</f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>IF(E15977=F15977,"x","")</f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>IF(E15978=F15978,"x","")</f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>IF(E15979=F15979,"x","")</f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>IF(E15980=F15980,"x","")</f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>IF(E15981=F15981,"x","")</f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>IF(E15982=F15982,"x","")</f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>IF(E15983=F15983,"x","")</f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>IF(E15984=F15984,"x","")</f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>IF(E15985=F15985,"x","")</f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>IF(E15986=F15986,"x","")</f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>IF(E15987=F15987,"x","")</f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>IF(E15988=F15988,"x","")</f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>IF(E15989=F15989,"x","")</f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>IF(E15990=F15990,"x","")</f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>IF(E15991=F15991,"x","")</f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>IF(E15992=F15992,"x","")</f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>IF(E15993=F15993,"x","")</f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>IF(E15994=F15994,"x","")</f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>IF(E15995=F15995,"x","")</f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>IF(E15996=F15996,"x","")</f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>IF(E15997=F15997,"x","")</f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>IF(E15998=F15998,"x","")</f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>IF(E15999=F15999,"x","")</f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>IF(E16000=F16000,"x","")</f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>IF(E16001=F16001,"x","")</f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>IF(E16003=F16003,"x","")</f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>IF(E16004=F16004,"x","")</f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>IF(E16005=F16005,"x","")</f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>IF(E16006=F16006,"x","")</f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>IF(E16007=F16007,"x","")</f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>IF(E16008=F16008,"x","")</f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>IF(E16009=F16009,"x","")</f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>IF(E16010=F16010,"x","")</f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>IF(E16011=F16011,"x","")</f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>IF(E16012=F16012,"x","")</f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>IF(E16013=F16013,"x","")</f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>IF(E16014=F16014,"x","")</f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>IF(E16015=F16015,"x","")</f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>IF(E16016=F16016,"x","")</f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>IF(E16017=F16017,"x","")</f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>IF(E16018=F16018,"x","")</f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>IF(E16019=F16019,"x","")</f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>IF(E16020=F16020,"x","")</f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>IF(E16021=F16021,"x","")</f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>IF(E16022=F16022,"x","")</f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>IF(E16023=F16023,"x","")</f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>IF(E16024=F16024,"x","")</f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>IF(E16025=F16025,"x","")</f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>IF(E16026=F16026,"x","")</f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>IF(E16027=F16027,"x","")</f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>IF(E16028=F16028,"x","")</f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>IF(E16029=F16029,"x","")</f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>IF(E16030=F16030,"x","")</f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>IF(E16031=F16031,"x","")</f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>IF(E16032=F16032,"x","")</f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>IF(E16033=F16033,"x","")</f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>IF(E16034=F16034,"x","")</f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>IF(E16035=F16035,"x","")</f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>IF(E16036=F16036,"x","")</f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>IF(E16037=F16037,"x","")</f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>IF(E16038=F16038,"x","")</f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>IF(E16039=F16039,"x","")</f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>IF(E16040=F16040,"x","")</f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>IF(E16041=F16041,"x","")</f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>IF(E16042=F16042,"x","")</f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>IF(E16043=F16043,"x","")</f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>IF(E16044=F16044,"x","")</f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>IF(E16045=F16045,"x","")</f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>IF(E16046=F16046,"x","")</f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>IF(E16047=F16047,"x","")</f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>IF(E16048=F16048,"x","")</f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>IF(E16049=F16049,"x","")</f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>IF(E16050=F16050,"x","")</f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>IF(E16051=F16051,"x","")</f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>IF(E16052=F16052,"x","")</f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>IF(E16053=F16053,"x","")</f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>IF(E16054=F16054,"x","")</f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>IF(E16055=F16055,"x","")</f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>IF(E16056=F16056,"x","")</f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>IF(E16057=F16057,"x","")</f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>IF(E16058=F16058,"x","")</f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>IF(E16059=F16059,"x","")</f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>IF(E16060=F16060,"x","")</f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>IF(E16061=F16061,"x","")</f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>IF(E16062=F16062,"x","")</f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>IF(E16063=F16063,"x","")</f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>IF(E16064=F16064,"x","")</f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>IF(E16065=F16065,"x","")</f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>IF(E16067=F16067,"x","")</f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>IF(E16068=F16068,"x","")</f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>IF(E16069=F16069,"x","")</f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>IF(E16070=F16070,"x","")</f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>IF(E16071=F16071,"x","")</f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>IF(E16072=F16072,"x","")</f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>IF(E16073=F16073,"x","")</f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>IF(E16074=F16074,"x","")</f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>IF(E16075=F16075,"x","")</f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>IF(E16076=F16076,"x","")</f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>IF(E16077=F16077,"x","")</f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>IF(E16078=F16078,"x","")</f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>IF(E16079=F16079,"x","")</f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>IF(E16080=F16080,"x","")</f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>IF(E16081=F16081,"x","")</f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>IF(E16082=F16082,"x","")</f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>IF(E16083=F16083,"x","")</f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>IF(E16084=F16084,"x","")</f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>IF(E16085=F16085,"x","")</f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>IF(E16086=F16086,"x","")</f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>IF(E16087=F16087,"x","")</f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>IF(E16088=F16088,"x","")</f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>IF(E16089=F16089,"x","")</f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>IF(E16090=F16090,"x","")</f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>IF(E16091=F16091,"x","")</f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>IF(E16092=F16092,"x","")</f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>IF(E16093=F16093,"x","")</f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>IF(E16094=F16094,"x","")</f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>IF(E16095=F16095,"x","")</f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>IF(E16096=F16096,"x","")</f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>IF(E16097=F16097,"x","")</f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>IF(E16098=F16098,"x","")</f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>IF(E16099=F16099,"x","")</f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>IF(E16100=F16100,"x","")</f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>IF(E16101=F16101,"x","")</f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>IF(E16102=F16102,"x","")</f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>IF(E16103=F16103,"x","")</f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>IF(E16104=F16104,"x","")</f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>IF(E16105=F16105,"x","")</f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>IF(E16106=F16106,"x","")</f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>IF(E16107=F16107,"x","")</f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>IF(E16108=F16108,"x","")</f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>IF(E16109=F16109,"x","")</f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>IF(E16110=F16110,"x","")</f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>IF(E16111=F16111,"x","")</f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>IF(E16112=F16112,"x","")</f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>IF(E16113=F16113,"x","")</f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>IF(E16114=F16114,"x","")</f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>IF(E16115=F16115,"x","")</f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>IF(E16116=F16116,"x","")</f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>IF(E16117=F16117,"x","")</f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>IF(E16118=F16118,"x","")</f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>IF(E16119=F16119,"x","")</f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>IF(E16120=F16120,"x","")</f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>IF(E16121=F16121,"x","")</f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>IF(E16122=F16122,"x","")</f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>IF(E16123=F16123,"x","")</f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>IF(E16124=F16124,"x","")</f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>IF(E16125=F16125,"x","")</f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>IF(E16126=F16126,"x","")</f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>IF(E16127=F16127,"x","")</f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>IF(E16128=F16128,"x","")</f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>IF(E16129=F16129,"x","")</f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>IF(E16131=F16131,"x","")</f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>IF(E16132=F16132,"x","")</f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>IF(E16133=F16133,"x","")</f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>IF(E16134=F16134,"x","")</f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>IF(E16135=F16135,"x","")</f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>IF(E16136=F16136,"x","")</f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>IF(E16137=F16137,"x","")</f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>IF(E16138=F16138,"x","")</f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>IF(E16139=F16139,"x","")</f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>IF(E16140=F16140,"x","")</f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>IF(E16141=F16141,"x","")</f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>IF(E16142=F16142,"x","")</f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>IF(E16143=F16143,"x","")</f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>IF(E16144=F16144,"x","")</f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>IF(E16145=F16145,"x","")</f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>IF(E16146=F16146,"x","")</f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>IF(E16147=F16147,"x","")</f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>IF(E16148=F16148,"x","")</f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>IF(E16149=F16149,"x","")</f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>IF(E16150=F16150,"x","")</f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>IF(E16151=F16151,"x","")</f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>IF(E16152=F16152,"x","")</f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>IF(E16153=F16153,"x","")</f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>IF(E16154=F16154,"x","")</f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>IF(E16155=F16155,"x","")</f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>IF(E16156=F16156,"x","")</f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>IF(E16157=F16157,"x","")</f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>IF(E16158=F16158,"x","")</f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>IF(E16159=F16159,"x","")</f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>IF(E16160=F16160,"x","")</f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>IF(E16161=F16161,"x","")</f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>IF(E16162=F16162,"x","")</f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>IF(E16163=F16163,"x","")</f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>IF(E16164=F16164,"x","")</f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>IF(E16165=F16165,"x","")</f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>IF(E16166=F16166,"x","")</f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>IF(E16167=F16167,"x","")</f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>IF(E16168=F16168,"x","")</f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>IF(E16169=F16169,"x","")</f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>IF(E16170=F16170,"x","")</f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>IF(E16171=F16171,"x","")</f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>IF(E16172=F16172,"x","")</f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>IF(E16173=F16173,"x","")</f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>IF(E16174=F16174,"x","")</f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>IF(E16175=F16175,"x","")</f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>IF(E16176=F16176,"x","")</f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>IF(E16177=F16177,"x","")</f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>IF(E16178=F16178,"x","")</f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>IF(E16179=F16179,"x","")</f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>IF(E16180=F16180,"x","")</f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>IF(E16181=F16181,"x","")</f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>IF(E16182=F16182,"x","")</f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>IF(E16183=F16183,"x","")</f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>IF(E16184=F16184,"x","")</f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>IF(E16185=F16185,"x","")</f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>IF(E16186=F16186,"x","")</f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>IF(E16187=F16187,"x","")</f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>IF(E16188=F16188,"x","")</f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>IF(E16189=F16189,"x","")</f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>IF(E16190=F16190,"x","")</f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>IF(E16191=F16191,"x","")</f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>IF(E16192=F16192,"x","")</f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>IF(E16193=F16193,"x","")</f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>IF(E16195=F16195,"x","")</f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>IF(E16196=F16196,"x","")</f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>IF(E16197=F16197,"x","")</f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>IF(E16198=F16198,"x","")</f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>IF(E16199=F16199,"x","")</f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>IF(E16200=F16200,"x","")</f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>IF(E16201=F16201,"x","")</f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>IF(E16202=F16202,"x","")</f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>IF(E16203=F16203,"x","")</f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>IF(E16204=F16204,"x","")</f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>IF(E16205=F16205,"x","")</f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>IF(E16206=F16206,"x","")</f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>IF(E16207=F16207,"x","")</f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>IF(E16208=F16208,"x","")</f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>IF(E16209=F16209,"x","")</f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>IF(E16210=F16210,"x","")</f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>IF(E16211=F16211,"x","")</f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>IF(E16212=F16212,"x","")</f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>IF(E16213=F16213,"x","")</f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>IF(E16214=F16214,"x","")</f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>IF(E16215=F16215,"x","")</f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>IF(E16216=F16216,"x","")</f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>IF(E16217=F16217,"x","")</f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>IF(E16218=F16218,"x","")</f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>IF(E16219=F16219,"x","")</f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>IF(E16220=F16220,"x","")</f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>IF(E16221=F16221,"x","")</f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>IF(E16222=F16222,"x","")</f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>IF(E16223=F16223,"x","")</f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>IF(E16224=F16224,"x","")</f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>IF(E16225=F16225,"x","")</f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>IF(E16226=F16226,"x","")</f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>IF(E16227=F16227,"x","")</f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>IF(E16228=F16228,"x","")</f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>IF(E16229=F16229,"x","")</f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>IF(E16230=F16230,"x","")</f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>IF(E16231=F16231,"x","")</f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>IF(E16232=F16232,"x","")</f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>IF(E16233=F16233,"x","")</f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>IF(E16234=F16234,"x","")</f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>IF(E16235=F16235,"x","")</f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>IF(E16236=F16236,"x","")</f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>IF(E16237=F16237,"x","")</f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>IF(E16238=F16238,"x","")</f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>IF(E16239=F16239,"x","")</f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>IF(E16240=F16240,"x","")</f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>IF(E16241=F16241,"x","")</f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>IF(E16242=F16242,"x","")</f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>IF(E16243=F16243,"x","")</f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>IF(E16244=F16244,"x","")</f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>IF(E16245=F16245,"x","")</f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>IF(E16246=F16246,"x","")</f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>IF(E16247=F16247,"x","")</f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>IF(E16248=F16248,"x","")</f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>IF(E16249=F16249,"x","")</f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>IF(E16250=F16250,"x","")</f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>IF(E16251=F16251,"x","")</f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>IF(E16252=F16252,"x","")</f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>IF(E16253=F16253,"x","")</f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>IF(E16254=F16254,"x","")</f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>IF(E16255=F16255,"x","")</f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>IF(E16256=F16256,"x","")</f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>IF(E16257=F16257,"x","")</f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>IF(E16259=F16259,"x","")</f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>IF(E16260=F16260,"x","")</f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>IF(E16261=F16261,"x","")</f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>IF(E16262=F16262,"x","")</f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>IF(E16263=F16263,"x","")</f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>IF(E16264=F16264,"x","")</f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>IF(E16265=F16265,"x","")</f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>IF(E16266=F16266,"x","")</f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>IF(E16267=F16267,"x","")</f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>IF(E16268=F16268,"x","")</f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>IF(E16269=F16269,"x","")</f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>IF(E16270=F16270,"x","")</f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>IF(E16271=F16271,"x","")</f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>IF(E16272=F16272,"x","")</f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>IF(E16273=F16273,"x","")</f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>IF(E16274=F16274,"x","")</f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>IF(E16275=F16275,"x","")</f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>IF(E16276=F16276,"x","")</f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>IF(E16277=F16277,"x","")</f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>IF(E16278=F16278,"x","")</f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>IF(E16279=F16279,"x","")</f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>IF(E16280=F16280,"x","")</f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>IF(E16281=F16281,"x","")</f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>IF(E16282=F16282,"x","")</f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>IF(E16283=F16283,"x","")</f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>IF(E16284=F16284,"x","")</f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>IF(E16285=F16285,"x","")</f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>IF(E16286=F16286,"x","")</f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>IF(E16287=F16287,"x","")</f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>IF(E16288=F16288,"x","")</f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>IF(E16289=F16289,"x","")</f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>IF(E16290=F16290,"x","")</f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>IF(E16291=F16291,"x","")</f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>IF(E16292=F16292,"x","")</f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>IF(E16293=F16293,"x","")</f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>IF(E16294=F16294,"x","")</f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>IF(E16295=F16295,"x","")</f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>IF(E16296=F16296,"x","")</f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>IF(E16297=F16297,"x","")</f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>IF(E16298=F16298,"x","")</f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>IF(E16299=F16299,"x","")</f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>IF(E16300=F16300,"x","")</f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>IF(E16301=F16301,"x","")</f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>IF(E16302=F16302,"x","")</f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>IF(E16303=F16303,"x","")</f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>IF(E16304=F16304,"x","")</f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>IF(E16305=F16305,"x","")</f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>IF(E16306=F16306,"x","")</f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>IF(E16307=F16307,"x","")</f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>IF(E16308=F16308,"x","")</f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>IF(E16309=F16309,"x","")</f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>IF(E16310=F16310,"x","")</f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>IF(E16311=F16311,"x","")</f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>IF(E16312=F16312,"x","")</f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>IF(E16313=F16313,"x","")</f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>IF(E16314=F16314,"x","")</f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>IF(E16315=F16315,"x","")</f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>IF(E16316=F16316,"x","")</f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>IF(E16317=F16317,"x","")</f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>IF(E16318=F16318,"x","")</f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>IF(E16319=F16319,"x","")</f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>IF(E16320=F16320,"x","")</f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>IF(E16321=F16321,"x","")</f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>IF(E16323=F16323,"x","")</f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>IF(E16324=F16324,"x","")</f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>IF(E16325=F16325,"x","")</f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>IF(E16326=F16326,"x","")</f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>IF(E16327=F16327,"x","")</f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>IF(E16328=F16328,"x","")</f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>IF(E16329=F16329,"x","")</f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>IF(E16330=F16330,"x","")</f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>IF(E16331=F16331,"x","")</f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>IF(E16332=F16332,"x","")</f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>IF(E16333=F16333,"x","")</f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>IF(E16334=F16334,"x","")</f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>IF(E16335=F16335,"x","")</f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>IF(E16336=F16336,"x","")</f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>IF(E16337=F16337,"x","")</f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>IF(E16338=F16338,"x","")</f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>IF(E16339=F16339,"x","")</f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>IF(E16340=F16340,"x","")</f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>IF(E16341=F16341,"x","")</f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>IF(E16342=F16342,"x","")</f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>IF(E16343=F16343,"x","")</f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>IF(E16344=F16344,"x","")</f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>IF(E16345=F16345,"x","")</f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>IF(E16346=F16346,"x","")</f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>IF(E16347=F16347,"x","")</f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>IF(E16348=F16348,"x","")</f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>IF(E16349=F16349,"x","")</f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>IF(E16350=F16350,"x","")</f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>IF(E16351=F16351,"x","")</f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>IF(E16352=F16352,"x","")</f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>IF(E16353=F16353,"x","")</f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>IF(E16354=F16354,"x","")</f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>IF(E16355=F16355,"x","")</f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>IF(E16356=F16356,"x","")</f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>IF(E16357=F16357,"x","")</f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>IF(E16358=F16358,"x","")</f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>IF(E16359=F16359,"x","")</f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>IF(E16360=F16360,"x","")</f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>IF(E16361=F16361,"x","")</f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>IF(E16362=F16362,"x","")</f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>IF(E16363=F16363,"x","")</f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>IF(E16364=F16364,"x","")</f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>IF(E16365=F16365,"x","")</f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>IF(E16366=F16366,"x","")</f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>IF(E16367=F16367,"x","")</f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>IF(E16368=F16368,"x","")</f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>IF(E16369=F16369,"x","")</f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>IF(E16370=F16370,"x","")</f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>IF(E16371=F16371,"x","")</f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>IF(E16372=F16372,"x","")</f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>IF(E16373=F16373,"x","")</f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>IF(E16374=F16374,"x","")</f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>IF(E16375=F16375,"x","")</f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>IF(E16376=F16376,"x","")</f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>IF(E16377=F16377,"x","")</f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>IF(E16378=F16378,"x","")</f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>IF(E16379=F16379,"x","")</f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>IF(E16380=F16380,"x","")</f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>IF(E16381=F16381,"x","")</f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>IF(E16382=F16382,"x","")</f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>IF(E16383=F16383,"x","")</f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>IF(E16384=F16384,"x","")</f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>IF(E16385=F16385,"x","")</f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>IF(E16387=F16387,"x","")</f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>IF(E16388=F16388,"x","")</f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>IF(E16389=F16389,"x","")</f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>IF(E16390=F16390,"x","")</f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>IF(E16391=F16391,"x","")</f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>IF(E16392=F16392,"x","")</f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>IF(E16393=F16393,"x","")</f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>IF(E16394=F16394,"x","")</f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>IF(E16395=F16395,"x","")</f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>IF(E16396=F16396,"x","")</f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>IF(E16397=F16397,"x","")</f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>IF(E16398=F16398,"x","")</f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>IF(E16399=F16399,"x","")</f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>IF(E16400=F16400,"x","")</f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>IF(E16401=F16401,"x","")</f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>IF(E16402=F16402,"x","")</f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>IF(E16403=F16403,"x","")</f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>IF(E16404=F16404,"x","")</f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>IF(E16405=F16405,"x","")</f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>IF(E16406=F16406,"x","")</f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>IF(E16407=F16407,"x","")</f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>IF(E16408=F16408,"x","")</f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>IF(E16409=F16409,"x","")</f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>IF(E16410=F16410,"x","")</f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>IF(E16411=F16411,"x","")</f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>IF(E16412=F16412,"x","")</f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>IF(E16413=F16413,"x","")</f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>IF(E16414=F16414,"x","")</f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>IF(E16415=F16415,"x","")</f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>IF(E16416=F16416,"x","")</f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>IF(E16417=F16417,"x","")</f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>IF(E16418=F16418,"x","")</f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>IF(E16419=F16419,"x","")</f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>IF(E16420=F16420,"x","")</f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>IF(E16421=F16421,"x","")</f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>IF(E16422=F16422,"x","")</f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>IF(E16423=F16423,"x","")</f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>IF(E16424=F16424,"x","")</f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>IF(E16425=F16425,"x","")</f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>IF(E16426=F16426,"x","")</f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>IF(E16427=F16427,"x","")</f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>IF(E16428=F16428,"x","")</f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>IF(E16429=F16429,"x","")</f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>IF(E16430=F16430,"x","")</f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>IF(E16431=F16431,"x","")</f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>IF(E16432=F16432,"x","")</f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>IF(E16433=F16433,"x","")</f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>IF(E16434=F16434,"x","")</f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>IF(E16435=F16435,"x","")</f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>IF(E16436=F16436,"x","")</f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>IF(E16437=F16437,"x","")</f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>IF(E16438=F16438,"x","")</f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>IF(E16439=F16439,"x","")</f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>IF(E16440=F16440,"x","")</f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>IF(E16441=F16441,"x","")</f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>IF(E16442=F16442,"x","")</f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>IF(E16443=F16443,"x","")</f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>IF(E16444=F16444,"x","")</f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>IF(E16445=F16445,"x","")</f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>IF(E16446=F16446,"x","")</f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>IF(E16447=F16447,"x","")</f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>IF(E16448=F16448,"x","")</f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>IF(E16449=F16449,"x","")</f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>IF(E16451=F16451,"x","")</f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>IF(E16452=F16452,"x","")</f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>IF(E16453=F16453,"x","")</f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>IF(E16454=F16454,"x","")</f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>IF(E16455=F16455,"x","")</f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>IF(E16456=F16456,"x","")</f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>IF(E16457=F16457,"x","")</f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>IF(E16458=F16458,"x","")</f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>IF(E16459=F16459,"x","")</f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>IF(E16460=F16460,"x","")</f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>IF(E16461=F16461,"x","")</f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>IF(E16462=F16462,"x","")</f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>IF(E16463=F16463,"x","")</f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>IF(E16464=F16464,"x","")</f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>IF(E16465=F16465,"x","")</f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>IF(E16466=F16466,"x","")</f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>IF(E16467=F16467,"x","")</f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>IF(E16468=F16468,"x","")</f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>IF(E16469=F16469,"x","")</f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>IF(E16470=F16470,"x","")</f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>IF(E16471=F16471,"x","")</f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>IF(E16472=F16472,"x","")</f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>IF(E16473=F16473,"x","")</f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>IF(E16474=F16474,"x","")</f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>IF(E16475=F16475,"x","")</f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>IF(E16476=F16476,"x","")</f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>IF(E16477=F16477,"x","")</f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>IF(E16478=F16478,"x","")</f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>IF(E16479=F16479,"x","")</f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>IF(E16480=F16480,"x","")</f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>IF(E16481=F16481,"x","")</f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>IF(E16482=F16482,"x","")</f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>IF(E16483=F16483,"x","")</f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>IF(E16484=F16484,"x","")</f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>IF(E16485=F16485,"x","")</f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>IF(E16486=F16486,"x","")</f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>IF(E16487=F16487,"x","")</f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>IF(E16488=F16488,"x","")</f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>IF(E16489=F16489,"x","")</f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>IF(E16490=F16490,"x","")</f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>IF(E16491=F16491,"x","")</f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>IF(E16492=F16492,"x","")</f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>IF(E16493=F16493,"x","")</f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>IF(E16494=F16494,"x","")</f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>IF(E16495=F16495,"x","")</f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>IF(E16496=F16496,"x","")</f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>IF(E16497=F16497,"x","")</f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>IF(E16498=F16498,"x","")</f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>IF(E16499=F16499,"x","")</f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>IF(E16500=F16500,"x","")</f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>IF(E16501=F16501,"x","")</f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>IF(E16502=F16502,"x","")</f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>IF(E16503=F16503,"x","")</f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>IF(E16504=F16504,"x","")</f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>IF(E16505=F16505,"x","")</f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>IF(E16506=F16506,"x","")</f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>IF(E16507=F16507,"x","")</f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>IF(E16508=F16508,"x","")</f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>IF(E16509=F16509,"x","")</f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>IF(E16510=F16510,"x","")</f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>IF(E16511=F16511,"x","")</f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>IF(E16512=F16512,"x","")</f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>IF(E16513=F16513,"x","")</f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>IF(E16515=F16515,"x","")</f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>IF(E16516=F16516,"x","")</f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>IF(E16517=F16517,"x","")</f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>IF(E16518=F16518,"x","")</f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>IF(E16519=F16519,"x","")</f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>IF(E16520=F16520,"x","")</f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>IF(E16521=F16521,"x","")</f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>IF(E16522=F16522,"x","")</f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>IF(E16523=F16523,"x","")</f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>IF(E16524=F16524,"x","")</f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>IF(E16525=F16525,"x","")</f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>IF(E16526=F16526,"x","")</f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>IF(E16527=F16527,"x","")</f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>IF(E16528=F16528,"x","")</f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>IF(E16529=F16529,"x","")</f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>IF(E16530=F16530,"x","")</f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>IF(E16531=F16531,"x","")</f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>IF(E16532=F16532,"x","")</f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>IF(E16533=F16533,"x","")</f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>IF(E16534=F16534,"x","")</f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>IF(E16535=F16535,"x","")</f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>IF(E16536=F16536,"x","")</f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>IF(E16537=F16537,"x","")</f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>IF(E16538=F16538,"x","")</f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>IF(E16539=F16539,"x","")</f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>IF(E16540=F16540,"x","")</f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>IF(E16541=F16541,"x","")</f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>IF(E16542=F16542,"x","")</f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>IF(E16543=F16543,"x","")</f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>IF(E16544=F16544,"x","")</f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>IF(E16545=F16545,"x","")</f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>IF(E16546=F16546,"x","")</f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>IF(E16547=F16547,"x","")</f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>IF(E16548=F16548,"x","")</f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>IF(E16549=F16549,"x","")</f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>IF(E16550=F16550,"x","")</f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>IF(E16551=F16551,"x","")</f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>IF(E16552=F16552,"x","")</f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>IF(E16553=F16553,"x","")</f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>IF(E16554=F16554,"x","")</f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>IF(E16555=F16555,"x","")</f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>IF(E16556=F16556,"x","")</f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>IF(E16557=F16557,"x","")</f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>IF(E16558=F16558,"x","")</f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>IF(E16559=F16559,"x","")</f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>IF(E16560=F16560,"x","")</f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>IF(E16561=F16561,"x","")</f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>IF(E16562=F16562,"x","")</f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>IF(E16563=F16563,"x","")</f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>IF(E16564=F16564,"x","")</f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>IF(E16565=F16565,"x","")</f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>IF(E16566=F16566,"x","")</f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>IF(E16567=F16567,"x","")</f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>IF(E16568=F16568,"x","")</f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>IF(E16569=F16569,"x","")</f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>IF(E16570=F16570,"x","")</f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>IF(E16571=F16571,"x","")</f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>IF(E16572=F16572,"x","")</f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>IF(E16573=F16573,"x","")</f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>IF(E16574=F16574,"x","")</f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>IF(E16575=F16575,"x","")</f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>IF(E16576=F16576,"x","")</f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>IF(E16577=F16577,"x","")</f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>IF(E16579=F16579,"x","")</f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>IF(E16580=F16580,"x","")</f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>IF(E16581=F16581,"x","")</f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>IF(E16582=F16582,"x","")</f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>IF(E16583=F16583,"x","")</f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>IF(E16584=F16584,"x","")</f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>IF(E16585=F16585,"x","")</f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>IF(E16586=F16586,"x","")</f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>IF(E16587=F16587,"x","")</f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>IF(E16588=F16588,"x","")</f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>IF(E16589=F16589,"x","")</f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>IF(E16590=F16590,"x","")</f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>IF(E16591=F16591,"x","")</f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>IF(E16592=F16592,"x","")</f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>IF(E16593=F16593,"x","")</f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>IF(E16594=F16594,"x","")</f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>IF(E16595=F16595,"x","")</f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>IF(E16596=F16596,"x","")</f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>IF(E16597=F16597,"x","")</f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>IF(E16598=F16598,"x","")</f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>IF(E16599=F16599,"x","")</f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>IF(E16600=F16600,"x","")</f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>IF(E16601=F16601,"x","")</f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>IF(E16602=F16602,"x","")</f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>IF(E16603=F16603,"x","")</f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>IF(E16604=F16604,"x","")</f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>IF(E16605=F16605,"x","")</f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>IF(E16606=F16606,"x","")</f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>IF(E16607=F16607,"x","")</f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>IF(E16608=F16608,"x","")</f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>IF(E16609=F16609,"x","")</f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>IF(E16610=F16610,"x","")</f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>IF(E16611=F16611,"x","")</f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>IF(E16612=F16612,"x","")</f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>IF(E16613=F16613,"x","")</f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>IF(E16614=F16614,"x","")</f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>IF(E16615=F16615,"x","")</f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>IF(E16616=F16616,"x","")</f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>IF(E16617=F16617,"x","")</f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>IF(E16618=F16618,"x","")</f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>IF(E16619=F16619,"x","")</f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>IF(E16620=F16620,"x","")</f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>IF(E16621=F16621,"x","")</f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>IF(E16622=F16622,"x","")</f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>IF(E16623=F16623,"x","")</f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>IF(E16624=F16624,"x","")</f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>IF(E16625=F16625,"x","")</f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>IF(E16626=F16626,"x","")</f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>IF(E16627=F16627,"x","")</f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>IF(E16628=F16628,"x","")</f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>IF(E16629=F16629,"x","")</f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>IF(E16630=F16630,"x","")</f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>IF(E16631=F16631,"x","")</f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>IF(E16632=F16632,"x","")</f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>IF(E16633=F16633,"x","")</f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>IF(E16634=F16634,"x","")</f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>IF(E16635=F16635,"x","")</f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>IF(E16636=F16636,"x","")</f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>IF(E16637=F16637,"x","")</f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>IF(E16638=F16638,"x","")</f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>IF(E16639=F16639,"x","")</f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>IF(E16640=F16640,"x","")</f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>IF(E16641=F16641,"x","")</f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>IF(E16643=F16643,"x","")</f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>IF(E16644=F16644,"x","")</f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>IF(E16645=F16645,"x","")</f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>IF(E16646=F16646,"x","")</f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>IF(E16647=F16647,"x","")</f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>IF(E16648=F16648,"x","")</f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>IF(E16649=F16649,"x","")</f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>IF(E16650=F16650,"x","")</f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>IF(E16651=F16651,"x","")</f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>IF(E16652=F16652,"x","")</f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>IF(E16653=F16653,"x","")</f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>IF(E16654=F16654,"x","")</f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>IF(E16655=F16655,"x","")</f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>IF(E16656=F16656,"x","")</f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>IF(E16657=F16657,"x","")</f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>IF(E16658=F16658,"x","")</f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>IF(E16659=F16659,"x","")</f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>IF(E16660=F16660,"x","")</f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>IF(E16661=F16661,"x","")</f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>IF(E16662=F16662,"x","")</f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>IF(E16663=F16663,"x","")</f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>IF(E16664=F16664,"x","")</f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>IF(E16665=F16665,"x","")</f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>IF(E16666=F16666,"x","")</f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>IF(E16667=F16667,"x","")</f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>IF(E16668=F16668,"x","")</f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>IF(E16669=F16669,"x","")</f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>IF(E16670=F16670,"x","")</f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>IF(E16671=F16671,"x","")</f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>IF(E16672=F16672,"x","")</f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>IF(E16673=F16673,"x","")</f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>IF(E16674=F16674,"x","")</f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>IF(E16675=F16675,"x","")</f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>IF(E16676=F16676,"x","")</f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>IF(E16677=F16677,"x","")</f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>IF(E16678=F16678,"x","")</f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>IF(E16679=F16679,"x","")</f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>IF(E16680=F16680,"x","")</f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>IF(E16681=F16681,"x","")</f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>IF(E16682=F16682,"x","")</f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>IF(E16683=F16683,"x","")</f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>IF(E16684=F16684,"x","")</f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>IF(E16685=F16685,"x","")</f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>IF(E16686=F16686,"x","")</f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>IF(E16687=F16687,"x","")</f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>IF(E16688=F16688,"x","")</f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>IF(E16689=F16689,"x","")</f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>IF(E16690=F16690,"x","")</f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>IF(E16691=F16691,"x","")</f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>IF(E16692=F16692,"x","")</f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>IF(E16693=F16693,"x","")</f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>IF(E16694=F16694,"x","")</f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>IF(E16695=F16695,"x","")</f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>IF(E16696=F16696,"x","")</f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>IF(E16697=F16697,"x","")</f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>IF(E16698=F16698,"x","")</f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>IF(E16699=F16699,"x","")</f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>IF(E16700=F16700,"x","")</f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>IF(E16701=F16701,"x","")</f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>IF(E16702=F16702,"x","")</f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>IF(E16703=F16703,"x","")</f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>IF(E16704=F16704,"x","")</f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>IF(E16705=F16705,"x","")</f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>IF(E16707=F16707,"x","")</f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>IF(E16708=F16708,"x","")</f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>IF(E16709=F16709,"x","")</f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>IF(E16710=F16710,"x","")</f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>IF(E16711=F16711,"x","")</f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>IF(E16712=F16712,"x","")</f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>IF(E16713=F16713,"x","")</f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>IF(E16714=F16714,"x","")</f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>IF(E16715=F16715,"x","")</f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>IF(E16716=F16716,"x","")</f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>IF(E16717=F16717,"x","")</f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>IF(E16718=F16718,"x","")</f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>IF(E16719=F16719,"x","")</f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>IF(E16720=F16720,"x","")</f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>IF(E16721=F16721,"x","")</f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>IF(E16722=F16722,"x","")</f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>IF(E16723=F16723,"x","")</f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>IF(E16724=F16724,"x","")</f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>IF(E16725=F16725,"x","")</f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>IF(E16726=F16726,"x","")</f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>IF(E16727=F16727,"x","")</f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>IF(E16728=F16728,"x","")</f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>IF(E16729=F16729,"x","")</f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>IF(E16730=F16730,"x","")</f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>IF(E16731=F16731,"x","")</f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>IF(E16732=F16732,"x","")</f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>IF(E16733=F16733,"x","")</f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>IF(E16734=F16734,"x","")</f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>IF(E16735=F16735,"x","")</f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>IF(E16736=F16736,"x","")</f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>IF(E16737=F16737,"x","")</f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>IF(E16738=F16738,"x","")</f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>IF(E16739=F16739,"x","")</f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>IF(E16740=F16740,"x","")</f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>IF(E16741=F16741,"x","")</f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>IF(E16742=F16742,"x","")</f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>IF(E16743=F16743,"x","")</f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>IF(E16744=F16744,"x","")</f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>IF(E16745=F16745,"x","")</f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>IF(E16746=F16746,"x","")</f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>IF(E16747=F16747,"x","")</f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>IF(E16748=F16748,"x","")</f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>IF(E16749=F16749,"x","")</f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>IF(E16750=F16750,"x","")</f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>IF(E16751=F16751,"x","")</f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>IF(E16752=F16752,"x","")</f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>IF(E16753=F16753,"x","")</f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>IF(E16754=F16754,"x","")</f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>IF(E16755=F16755,"x","")</f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>IF(E16756=F16756,"x","")</f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>IF(E16757=F16757,"x","")</f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>IF(E16758=F16758,"x","")</f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>IF(E16759=F16759,"x","")</f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>IF(E16760=F16760,"x","")</f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>IF(E16761=F16761,"x","")</f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>IF(E16762=F16762,"x","")</f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>IF(E16763=F16763,"x","")</f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>IF(E16764=F16764,"x","")</f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>IF(E16765=F16765,"x","")</f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>IF(E16766=F16766,"x","")</f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>IF(E16767=F16767,"x","")</f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>IF(E16768=F16768,"x","")</f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>IF(E16769=F16769,"x","")</f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>IF(E16771=F16771,"x","")</f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>IF(E16772=F16772,"x","")</f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>IF(E16773=F16773,"x","")</f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>IF(E16774=F16774,"x","")</f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>IF(E16775=F16775,"x","")</f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>IF(E16776=F16776,"x","")</f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>IF(E16777=F16777,"x","")</f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>IF(E16778=F16778,"x","")</f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>IF(E16779=F16779,"x","")</f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>IF(E16780=F16780,"x","")</f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>IF(E16781=F16781,"x","")</f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>IF(E16782=F16782,"x","")</f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>IF(E16783=F16783,"x","")</f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>IF(E16784=F16784,"x","")</f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>IF(E16785=F16785,"x","")</f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>IF(E16786=F16786,"x","")</f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>IF(E16787=F16787,"x","")</f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>IF(E16788=F16788,"x","")</f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>IF(E16789=F16789,"x","")</f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>IF(E16790=F16790,"x","")</f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>IF(E16791=F16791,"x","")</f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>IF(E16792=F16792,"x","")</f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>IF(E16793=F16793,"x","")</f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>IF(E16794=F16794,"x","")</f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>IF(E16795=F16795,"x","")</f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>IF(E16796=F16796,"x","")</f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>IF(E16797=F16797,"x","")</f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>IF(E16798=F16798,"x","")</f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>IF(E16799=F16799,"x","")</f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>IF(E16800=F16800,"x","")</f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>IF(E16801=F16801,"x","")</f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>IF(E16802=F16802,"x","")</f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>IF(E16803=F16803,"x","")</f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>IF(E16804=F16804,"x","")</f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>IF(E16805=F16805,"x","")</f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>IF(E16806=F16806,"x","")</f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>IF(E16807=F16807,"x","")</f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>IF(E16808=F16808,"x","")</f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>IF(E16809=F16809,"x","")</f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>IF(E16810=F16810,"x","")</f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>IF(E16811=F16811,"x","")</f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>IF(E16812=F16812,"x","")</f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>IF(E16813=F16813,"x","")</f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>IF(E16814=F16814,"x","")</f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>IF(E16815=F16815,"x","")</f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>IF(E16816=F16816,"x","")</f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>IF(E16817=F16817,"x","")</f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>IF(E16818=F16818,"x","")</f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>IF(E16819=F16819,"x","")</f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>IF(E16820=F16820,"x","")</f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>IF(E16821=F16821,"x","")</f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>IF(E16822=F16822,"x","")</f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>IF(E16823=F16823,"x","")</f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>IF(E16824=F16824,"x","")</f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>IF(E16825=F16825,"x","")</f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>IF(E16826=F16826,"x","")</f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>IF(E16827=F16827,"x","")</f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>IF(E16828=F16828,"x","")</f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>IF(E16829=F16829,"x","")</f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>IF(E16830=F16830,"x","")</f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>IF(E16831=F16831,"x","")</f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>IF(E16832=F16832,"x","")</f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>IF(E16833=F16833,"x","")</f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>IF(E16835=F16835,"x","")</f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>IF(E16836=F16836,"x","")</f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>IF(E16837=F16837,"x","")</f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>IF(E16838=F16838,"x","")</f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>IF(E16839=F16839,"x","")</f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>IF(E16840=F16840,"x","")</f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>IF(E16841=F16841,"x","")</f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>IF(E16842=F16842,"x","")</f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>IF(E16843=F16843,"x","")</f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>IF(E16844=F16844,"x","")</f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>IF(E16845=F16845,"x","")</f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>IF(E16846=F16846,"x","")</f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>IF(E16847=F16847,"x","")</f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>IF(E16848=F16848,"x","")</f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>IF(E16849=F16849,"x","")</f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>IF(E16850=F16850,"x","")</f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>IF(E16851=F16851,"x","")</f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>IF(E16852=F16852,"x","")</f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>IF(E16853=F16853,"x","")</f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>IF(E16854=F16854,"x","")</f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>IF(E16855=F16855,"x","")</f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>IF(E16856=F16856,"x","")</f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>IF(E16857=F16857,"x","")</f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>IF(E16858=F16858,"x","")</f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>IF(E16859=F16859,"x","")</f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>IF(E16860=F16860,"x","")</f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>IF(E16861=F16861,"x","")</f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>IF(E16862=F16862,"x","")</f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>IF(E16863=F16863,"x","")</f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>IF(E16864=F16864,"x","")</f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>IF(E16865=F16865,"x","")</f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>IF(E16866=F16866,"x","")</f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>IF(E16867=F16867,"x","")</f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>IF(E16868=F16868,"x","")</f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>IF(E16869=F16869,"x","")</f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>IF(E16870=F16870,"x","")</f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>IF(E16871=F16871,"x","")</f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>IF(E16872=F16872,"x","")</f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>IF(E16873=F16873,"x","")</f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>IF(E16874=F16874,"x","")</f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>IF(E16875=F16875,"x","")</f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>IF(E16876=F16876,"x","")</f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>IF(E16877=F16877,"x","")</f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>IF(E16878=F16878,"x","")</f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>IF(E16879=F16879,"x","")</f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>IF(E16880=F16880,"x","")</f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>IF(E16881=F16881,"x","")</f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>IF(E16882=F16882,"x","")</f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>IF(E16883=F16883,"x","")</f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>IF(E16884=F16884,"x","")</f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>IF(E16885=F16885,"x","")</f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>IF(E16886=F16886,"x","")</f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>IF(E16887=F16887,"x","")</f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>IF(E16888=F16888,"x","")</f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>IF(E16889=F16889,"x","")</f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>IF(E16890=F16890,"x","")</f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>IF(E16891=F16891,"x","")</f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>IF(E16892=F16892,"x","")</f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>IF(E16893=F16893,"x","")</f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>IF(E16894=F16894,"x","")</f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>IF(E16895=F16895,"x","")</f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>IF(E16896=F16896,"x","")</f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>IF(E16897=F16897,"x","")</f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>IF(E16899=F16899,"x","")</f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>IF(E16900=F16900,"x","")</f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>IF(E16901=F16901,"x","")</f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>IF(E16902=F16902,"x","")</f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>IF(E16903=F16903,"x","")</f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>IF(E16904=F16904,"x","")</f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>IF(E16905=F16905,"x","")</f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>IF(E16906=F16906,"x","")</f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>IF(E16907=F16907,"x","")</f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>IF(E16908=F16908,"x","")</f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>IF(E16909=F16909,"x","")</f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>IF(E16910=F16910,"x","")</f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>IF(E16911=F16911,"x","")</f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>IF(E16912=F16912,"x","")</f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>IF(E16913=F16913,"x","")</f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>IF(E16914=F16914,"x","")</f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>IF(E16915=F16915,"x","")</f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>IF(E16916=F16916,"x","")</f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>IF(E16917=F16917,"x","")</f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>IF(E16918=F16918,"x","")</f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>IF(E16919=F16919,"x","")</f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>IF(E16920=F16920,"x","")</f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>IF(E16921=F16921,"x","")</f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>IF(E16922=F16922,"x","")</f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>IF(E16923=F16923,"x","")</f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>IF(E16924=F16924,"x","")</f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>IF(E16925=F16925,"x","")</f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>IF(E16926=F16926,"x","")</f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>IF(E16927=F16927,"x","")</f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>IF(E16928=F16928,"x","")</f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>IF(E16929=F16929,"x","")</f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>IF(E16930=F16930,"x","")</f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>IF(E16931=F16931,"x","")</f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>IF(E16932=F16932,"x","")</f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>IF(E16933=F16933,"x","")</f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>IF(E16934=F16934,"x","")</f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>IF(E16935=F16935,"x","")</f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>IF(E16936=F16936,"x","")</f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>IF(E16937=F16937,"x","")</f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>IF(E16938=F16938,"x","")</f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>IF(E16939=F16939,"x","")</f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>IF(E16940=F16940,"x","")</f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>IF(E16941=F16941,"x","")</f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>IF(E16942=F16942,"x","")</f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>IF(E16943=F16943,"x","")</f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>IF(E16944=F16944,"x","")</f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>IF(E16945=F16945,"x","")</f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>IF(E16946=F16946,"x","")</f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>IF(E16947=F16947,"x","")</f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>IF(E16948=F16948,"x","")</f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>IF(E16949=F16949,"x","")</f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>IF(E16950=F16950,"x","")</f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>IF(E16951=F16951,"x","")</f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>IF(E16952=F16952,"x","")</f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>IF(E16953=F16953,"x","")</f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>IF(E16954=F16954,"x","")</f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>IF(E16955=F16955,"x","")</f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>IF(E16956=F16956,"x","")</f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>IF(E16957=F16957,"x","")</f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>IF(E16958=F16958,"x","")</f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>IF(E16959=F16959,"x","")</f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>IF(E16960=F16960,"x","")</f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>IF(E16961=F16961,"x","")</f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>IF(E16963=F16963,"x","")</f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>IF(E16964=F16964,"x","")</f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>IF(E16965=F16965,"x","")</f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>IF(E16966=F16966,"x","")</f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>IF(E16967=F16967,"x","")</f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>IF(E16968=F16968,"x","")</f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>IF(E16969=F16969,"x","")</f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>IF(E16970=F16970,"x","")</f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>IF(E16971=F16971,"x","")</f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>IF(E16972=F16972,"x","")</f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>IF(E16973=F16973,"x","")</f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>IF(E16974=F16974,"x","")</f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>IF(E16975=F16975,"x","")</f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>IF(E16976=F16976,"x","")</f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>IF(E16977=F16977,"x","")</f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>IF(E16978=F16978,"x","")</f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>IF(E16979=F16979,"x","")</f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>IF(E16980=F16980,"x","")</f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>IF(E16981=F16981,"x","")</f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>IF(E16982=F16982,"x","")</f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>IF(E16983=F16983,"x","")</f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>IF(E16984=F16984,"x","")</f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>IF(E16985=F16985,"x","")</f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>IF(E16986=F16986,"x","")</f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>IF(E16987=F16987,"x","")</f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>IF(E16988=F16988,"x","")</f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>IF(E16989=F16989,"x","")</f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>IF(E16990=F16990,"x","")</f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>IF(E16991=F16991,"x","")</f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>IF(E16992=F16992,"x","")</f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>IF(E16993=F16993,"x","")</f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>IF(E16994=F16994,"x","")</f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>IF(E16995=F16995,"x","")</f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>IF(E16996=F16996,"x","")</f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>IF(E16997=F16997,"x","")</f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>IF(E16998=F16998,"x","")</f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>IF(E16999=F16999,"x","")</f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>IF(E17000=F17000,"x","")</f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>IF(E17001=F17001,"x","")</f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>IF(E17002=F17002,"x","")</f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>IF(E17003=F17003,"x","")</f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>IF(E17004=F17004,"x","")</f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>IF(E17005=F17005,"x","")</f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>IF(E17006=F17006,"x","")</f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>IF(E17007=F17007,"x","")</f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>IF(E17008=F17008,"x","")</f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>IF(E17009=F17009,"x","")</f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>IF(E17010=F17010,"x","")</f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>IF(E17011=F17011,"x","")</f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>IF(E17012=F17012,"x","")</f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>IF(E17013=F17013,"x","")</f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>IF(E17014=F17014,"x","")</f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>IF(E17015=F17015,"x","")</f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>IF(E17016=F17016,"x","")</f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>IF(E17017=F17017,"x","")</f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>IF(E17018=F17018,"x","")</f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>IF(E17019=F17019,"x","")</f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>IF(E17020=F17020,"x","")</f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>IF(E17021=F17021,"x","")</f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>IF(E17022=F17022,"x","")</f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>IF(E17023=F17023,"x","")</f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>IF(E17024=F17024,"x","")</f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>IF(E17025=F17025,"x","")</f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>IF(E17027=F17027,"x","")</f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>IF(E17028=F17028,"x","")</f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>IF(E17029=F17029,"x","")</f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>IF(E17030=F17030,"x","")</f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>IF(E17031=F17031,"x","")</f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>IF(E17032=F17032,"x","")</f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>IF(E17033=F17033,"x","")</f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>IF(E17034=F17034,"x","")</f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>IF(E17035=F17035,"x","")</f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>IF(E17036=F17036,"x","")</f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>IF(E17037=F17037,"x","")</f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>IF(E17038=F17038,"x","")</f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>IF(E17039=F17039,"x","")</f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>IF(E17040=F17040,"x","")</f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>IF(E17041=F17041,"x","")</f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>IF(E17042=F17042,"x","")</f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>IF(E17043=F17043,"x","")</f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>IF(E17044=F17044,"x","")</f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>IF(E17045=F17045,"x","")</f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>IF(E17046=F17046,"x","")</f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>IF(E17047=F17047,"x","")</f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>IF(E17048=F17048,"x","")</f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>IF(E17049=F17049,"x","")</f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>IF(E17050=F17050,"x","")</f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>IF(E17051=F17051,"x","")</f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>IF(E17052=F17052,"x","")</f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>IF(E17053=F17053,"x","")</f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>IF(E17054=F17054,"x","")</f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>IF(E17055=F17055,"x","")</f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>IF(E17056=F17056,"x","")</f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>IF(E17057=F17057,"x","")</f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>IF(E17058=F17058,"x","")</f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>IF(E17059=F17059,"x","")</f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>IF(E17060=F17060,"x","")</f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>IF(E17061=F17061,"x","")</f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>IF(E17062=F17062,"x","")</f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>IF(E17063=F17063,"x","")</f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>IF(E17064=F17064,"x","")</f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>IF(E17065=F17065,"x","")</f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>IF(E17066=F17066,"x","")</f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>IF(E17067=F17067,"x","")</f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>IF(E17068=F17068,"x","")</f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>IF(E17069=F17069,"x","")</f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>IF(E17070=F17070,"x","")</f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>IF(E17071=F17071,"x","")</f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>IF(E17072=F17072,"x","")</f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>IF(E17073=F17073,"x","")</f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>IF(E17074=F17074,"x","")</f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>IF(E17075=F17075,"x","")</f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>IF(E17076=F17076,"x","")</f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>IF(E17077=F17077,"x","")</f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>IF(E17078=F17078,"x","")</f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>IF(E17079=F17079,"x","")</f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>IF(E17080=F17080,"x","")</f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>IF(E17081=F17081,"x","")</f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>IF(E17082=F17082,"x","")</f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>IF(E17083=F17083,"x","")</f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>IF(E17084=F17084,"x","")</f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>IF(E17085=F17085,"x","")</f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>IF(E17086=F17086,"x","")</f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>IF(E17087=F17087,"x","")</f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>IF(E17088=F17088,"x","")</f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>IF(E17089=F17089,"x","")</f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>IF(E17091=F17091,"x","")</f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>IF(E17092=F17092,"x","")</f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>IF(E17093=F17093,"x","")</f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>IF(E17094=F17094,"x","")</f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>IF(E17095=F17095,"x","")</f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>IF(E17096=F17096,"x","")</f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>IF(E17097=F17097,"x","")</f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>IF(E17098=F17098,"x","")</f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>IF(E17099=F17099,"x","")</f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>IF(E17100=F17100,"x","")</f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>IF(E17101=F17101,"x","")</f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>IF(E17102=F17102,"x","")</f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>IF(E17103=F17103,"x","")</f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>IF(E17104=F17104,"x","")</f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>IF(E17105=F17105,"x","")</f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>IF(E17106=F17106,"x","")</f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>IF(E17107=F17107,"x","")</f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>IF(E17108=F17108,"x","")</f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>IF(E17109=F17109,"x","")</f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>IF(E17110=F17110,"x","")</f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>IF(E17111=F17111,"x","")</f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>IF(E17112=F17112,"x","")</f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>IF(E17113=F17113,"x","")</f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>IF(E17114=F17114,"x","")</f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>IF(E17115=F17115,"x","")</f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>IF(E17116=F17116,"x","")</f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>IF(E17117=F17117,"x","")</f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>IF(E17118=F17118,"x","")</f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>IF(E17119=F17119,"x","")</f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>IF(E17120=F17120,"x","")</f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>IF(E17121=F17121,"x","")</f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>IF(E17122=F17122,"x","")</f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>IF(E17123=F17123,"x","")</f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>IF(E17124=F17124,"x","")</f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>IF(E17125=F17125,"x","")</f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>IF(E17126=F17126,"x","")</f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>IF(E17127=F17127,"x","")</f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>IF(E17128=F17128,"x","")</f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>IF(E17129=F17129,"x","")</f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>IF(E17130=F17130,"x","")</f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>IF(E17131=F17131,"x","")</f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>IF(E17132=F17132,"x","")</f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>IF(E17133=F17133,"x","")</f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>IF(E17134=F17134,"x","")</f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>IF(E17135=F17135,"x","")</f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>IF(E17136=F17136,"x","")</f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>IF(E17137=F17137,"x","")</f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>IF(E17138=F17138,"x","")</f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>IF(E17139=F17139,"x","")</f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>IF(E17140=F17140,"x","")</f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>IF(E17141=F17141,"x","")</f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>IF(E17142=F17142,"x","")</f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>IF(E17143=F17143,"x","")</f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>IF(E17144=F17144,"x","")</f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>IF(E17145=F17145,"x","")</f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>IF(E17146=F17146,"x","")</f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>IF(E17147=F17147,"x","")</f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>IF(E17148=F17148,"x","")</f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>IF(E17149=F17149,"x","")</f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>IF(E17150=F17150,"x","")</f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>IF(E17151=F17151,"x","")</f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>IF(E17152=F17152,"x","")</f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>IF(E17153=F17153,"x","")</f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>IF(E17155=F17155,"x","")</f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>IF(E17156=F17156,"x","")</f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>IF(E17157=F17157,"x","")</f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>IF(E17158=F17158,"x","")</f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>IF(E17159=F17159,"x","")</f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>IF(E17160=F17160,"x","")</f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>IF(E17161=F17161,"x","")</f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>IF(E17162=F17162,"x","")</f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>IF(E17163=F17163,"x","")</f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>IF(E17164=F17164,"x","")</f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>IF(E17165=F17165,"x","")</f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>IF(E17166=F17166,"x","")</f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>IF(E17167=F17167,"x","")</f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>IF(E17168=F17168,"x","")</f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>IF(E17169=F17169,"x","")</f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>IF(E17170=F17170,"x","")</f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>IF(E17171=F17171,"x","")</f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>IF(E17172=F17172,"x","")</f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>IF(E17173=F17173,"x","")</f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>IF(E17174=F17174,"x","")</f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>IF(E17175=F17175,"x","")</f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>IF(E17176=F17176,"x","")</f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>IF(E17177=F17177,"x","")</f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>IF(E17178=F17178,"x","")</f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>IF(E17179=F17179,"x","")</f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>IF(E17180=F17180,"x","")</f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>IF(E17181=F17181,"x","")</f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>IF(E17182=F17182,"x","")</f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>IF(E17183=F17183,"x","")</f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>IF(E17184=F17184,"x","")</f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>IF(E17185=F17185,"x","")</f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>IF(E17186=F17186,"x","")</f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>IF(E17187=F17187,"x","")</f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>IF(E17188=F17188,"x","")</f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>IF(E17189=F17189,"x","")</f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>IF(E17190=F17190,"x","")</f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>IF(E17191=F17191,"x","")</f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>IF(E17192=F17192,"x","")</f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>IF(E17193=F17193,"x","")</f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>IF(E17194=F17194,"x","")</f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>IF(E17195=F17195,"x","")</f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>IF(E17196=F17196,"x","")</f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>IF(E17197=F17197,"x","")</f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>IF(E17198=F17198,"x","")</f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>IF(E17199=F17199,"x","")</f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>IF(E17200=F17200,"x","")</f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>IF(E17201=F17201,"x","")</f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>IF(E17202=F17202,"x","")</f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>IF(E17203=F17203,"x","")</f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>IF(E17204=F17204,"x","")</f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>IF(E17205=F17205,"x","")</f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>IF(E17206=F17206,"x","")</f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>IF(E17207=F17207,"x","")</f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>IF(E17208=F17208,"x","")</f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>IF(E17209=F17209,"x","")</f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>IF(E17210=F17210,"x","")</f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>IF(E17211=F17211,"x","")</f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>IF(E17212=F17212,"x","")</f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>IF(E17213=F17213,"x","")</f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>IF(E17214=F17214,"x","")</f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>IF(E17215=F17215,"x","")</f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>IF(E17216=F17216,"x","")</f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>IF(E17217=F17217,"x","")</f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>IF(E17219=F17219,"x","")</f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>IF(E17220=F17220,"x","")</f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>IF(E17221=F17221,"x","")</f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>IF(E17222=F17222,"x","")</f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>IF(E17223=F17223,"x","")</f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>IF(E17224=F17224,"x","")</f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>IF(E17225=F17225,"x","")</f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>IF(E17226=F17226,"x","")</f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>IF(E17227=F17227,"x","")</f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>IF(E17228=F17228,"x","")</f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>IF(E17229=F17229,"x","")</f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>IF(E17230=F17230,"x","")</f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>IF(E17231=F17231,"x","")</f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>IF(E17232=F17232,"x","")</f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>IF(E17233=F17233,"x","")</f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>IF(E17234=F17234,"x","")</f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>IF(E17235=F17235,"x","")</f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>IF(E17236=F17236,"x","")</f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>IF(E17237=F17237,"x","")</f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>IF(E17238=F17238,"x","")</f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>IF(E17239=F17239,"x","")</f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>IF(E17240=F17240,"x","")</f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>IF(E17241=F17241,"x","")</f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>IF(E17242=F17242,"x","")</f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>IF(E17243=F17243,"x","")</f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>IF(E17244=F17244,"x","")</f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>IF(E17245=F17245,"x","")</f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>IF(E17246=F17246,"x","")</f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>IF(E17247=F17247,"x","")</f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>IF(E17248=F17248,"x","")</f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>IF(E17249=F17249,"x","")</f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>IF(E17250=F17250,"x","")</f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>IF(E17251=F17251,"x","")</f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>IF(E17252=F17252,"x","")</f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>IF(E17253=F17253,"x","")</f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>IF(E17254=F17254,"x","")</f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>IF(E17255=F17255,"x","")</f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>IF(E17256=F17256,"x","")</f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>IF(E17257=F17257,"x","")</f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>IF(E17258=F17258,"x","")</f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>IF(E17259=F17259,"x","")</f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>IF(E17260=F17260,"x","")</f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>IF(E17261=F17261,"x","")</f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>IF(E17262=F17262,"x","")</f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>IF(E17263=F17263,"x","")</f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>IF(E17264=F17264,"x","")</f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>IF(E17265=F17265,"x","")</f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>IF(E17266=F17266,"x","")</f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>IF(E17267=F17267,"x","")</f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>IF(E17268=F17268,"x","")</f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>IF(E17269=F17269,"x","")</f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>IF(E17270=F17270,"x","")</f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>IF(E17271=F17271,"x","")</f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>IF(E17272=F17272,"x","")</f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>IF(E17273=F17273,"x","")</f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>IF(E17274=F17274,"x","")</f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>IF(E17275=F17275,"x","")</f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>IF(E17276=F17276,"x","")</f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>IF(E17277=F17277,"x","")</f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>IF(E17278=F17278,"x","")</f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>IF(E17279=F17279,"x","")</f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>IF(E17280=F17280,"x","")</f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>IF(E17281=F17281,"x","")</f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>IF(E17283=F17283,"x","")</f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>IF(E17284=F17284,"x","")</f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>IF(E17285=F17285,"x","")</f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>IF(E17286=F17286,"x","")</f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>IF(E17287=F17287,"x","")</f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>IF(E17288=F17288,"x","")</f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>IF(E17289=F17289,"x","")</f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>IF(E17290=F17290,"x","")</f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>IF(E17291=F17291,"x","")</f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>IF(E17292=F17292,"x","")</f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>IF(E17293=F17293,"x","")</f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>IF(E17294=F17294,"x","")</f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>IF(E17295=F17295,"x","")</f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>IF(E17296=F17296,"x","")</f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>IF(E17297=F17297,"x","")</f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>IF(E17298=F17298,"x","")</f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>IF(E17299=F17299,"x","")</f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>IF(E17300=F17300,"x","")</f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>IF(E17301=F17301,"x","")</f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>IF(E17302=F17302,"x","")</f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>IF(E17303=F17303,"x","")</f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>IF(E17304=F17304,"x","")</f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>IF(E17305=F17305,"x","")</f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>IF(E17306=F17306,"x","")</f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>IF(E17307=F17307,"x","")</f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>IF(E17308=F17308,"x","")</f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>IF(E17309=F17309,"x","")</f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>IF(E17310=F17310,"x","")</f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>IF(E17311=F17311,"x","")</f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>IF(E17312=F17312,"x","")</f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>IF(E17313=F17313,"x","")</f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>IF(E17314=F17314,"x","")</f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>IF(E17315=F17315,"x","")</f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>IF(E17316=F17316,"x","")</f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>IF(E17317=F17317,"x","")</f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>IF(E17318=F17318,"x","")</f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>IF(E17319=F17319,"x","")</f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>IF(E17320=F17320,"x","")</f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>IF(E17321=F17321,"x","")</f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>IF(E17322=F17322,"x","")</f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>IF(E17323=F17323,"x","")</f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>IF(E17324=F17324,"x","")</f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>IF(E17325=F17325,"x","")</f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>IF(E17326=F17326,"x","")</f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>IF(E17327=F17327,"x","")</f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>IF(E17328=F17328,"x","")</f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>IF(E17329=F17329,"x","")</f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>IF(E17330=F17330,"x","")</f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>IF(E17331=F17331,"x","")</f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>IF(E17332=F17332,"x","")</f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>IF(E17333=F17333,"x","")</f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>IF(E17334=F17334,"x","")</f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>IF(E17335=F17335,"x","")</f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>IF(E17336=F17336,"x","")</f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>IF(E17337=F17337,"x","")</f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>IF(E17338=F17338,"x","")</f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>IF(E17339=F17339,"x","")</f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>IF(E17340=F17340,"x","")</f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>IF(E17341=F17341,"x","")</f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>IF(E17342=F17342,"x","")</f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>IF(E17343=F17343,"x","")</f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>IF(E17344=F17344,"x","")</f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>IF(E17345=F17345,"x","")</f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>IF(E17347=F17347,"x","")</f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>IF(E17348=F17348,"x","")</f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>IF(E17349=F17349,"x","")</f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>IF(E17350=F17350,"x","")</f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>IF(E17351=F17351,"x","")</f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>IF(E17352=F17352,"x","")</f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>IF(E17353=F17353,"x","")</f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>IF(E17354=F17354,"x","")</f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>IF(E17355=F17355,"x","")</f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>IF(E17356=F17356,"x","")</f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>IF(E17357=F17357,"x","")</f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>IF(E17358=F17358,"x","")</f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>IF(E17359=F17359,"x","")</f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>IF(E17360=F17360,"x","")</f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>IF(E17361=F17361,"x","")</f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>IF(E17362=F17362,"x","")</f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>IF(E17363=F17363,"x","")</f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>IF(E17364=F17364,"x","")</f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>IF(E17365=F17365,"x","")</f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>IF(E17366=F17366,"x","")</f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>IF(E17367=F17367,"x","")</f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>IF(E17368=F17368,"x","")</f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>IF(E17369=F17369,"x","")</f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>IF(E17370=F17370,"x","")</f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>IF(E17371=F17371,"x","")</f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>IF(E17372=F17372,"x","")</f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>IF(E17373=F17373,"x","")</f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>IF(E17374=F17374,"x","")</f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>IF(E17375=F17375,"x","")</f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>IF(E17376=F17376,"x","")</f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>IF(E17377=F17377,"x","")</f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>IF(E17378=F17378,"x","")</f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>IF(E17379=F17379,"x","")</f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>IF(E17380=F17380,"x","")</f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>IF(E17381=F17381,"x","")</f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>IF(E17382=F17382,"x","")</f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>IF(E17383=F17383,"x","")</f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>IF(E17384=F17384,"x","")</f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>IF(E17385=F17385,"x","")</f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>IF(E17386=F17386,"x","")</f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>IF(E17387=F17387,"x","")</f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>IF(E17388=F17388,"x","")</f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>IF(E17389=F17389,"x","")</f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>IF(E17390=F17390,"x","")</f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>IF(E17391=F17391,"x","")</f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>IF(E17392=F17392,"x","")</f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>IF(E17393=F17393,"x","")</f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>IF(E17394=F17394,"x","")</f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>IF(E17395=F17395,"x","")</f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>IF(E17396=F17396,"x","")</f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>IF(E17397=F17397,"x","")</f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>IF(E17398=F17398,"x","")</f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>IF(E17399=F17399,"x","")</f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>IF(E17400=F17400,"x","")</f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>IF(E17401=F17401,"x","")</f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>IF(E17402=F17402,"x","")</f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>IF(E17403=F17403,"x","")</f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>IF(E17404=F17404,"x","")</f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>IF(E17405=F17405,"x","")</f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>IF(E17406=F17406,"x","")</f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>IF(E17407=F17407,"x","")</f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>IF(E17408=F17408,"x","")</f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>IF(E17409=F17409,"x","")</f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>IF(E17411=F17411,"x","")</f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>IF(E17412=F17412,"x","")</f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>IF(E17413=F17413,"x","")</f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>IF(E17414=F17414,"x","")</f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>IF(E17415=F17415,"x","")</f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>IF(E17416=F17416,"x","")</f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>IF(E17417=F17417,"x","")</f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>IF(E17418=F17418,"x","")</f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>IF(E17419=F17419,"x","")</f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>IF(E17420=F17420,"x","")</f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>IF(E17421=F17421,"x","")</f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>IF(E17422=F17422,"x","")</f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>IF(E17423=F17423,"x","")</f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>IF(E17424=F17424,"x","")</f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>IF(E17425=F17425,"x","")</f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>IF(E17426=F17426,"x","")</f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>IF(E17427=F17427,"x","")</f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>IF(E17428=F17428,"x","")</f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>IF(E17429=F17429,"x","")</f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>IF(E17430=F17430,"x","")</f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>IF(E17431=F17431,"x","")</f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>IF(E17432=F17432,"x","")</f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>IF(E17433=F17433,"x","")</f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>IF(E17434=F17434,"x","")</f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>IF(E17435=F17435,"x","")</f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>IF(E17436=F17436,"x","")</f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>IF(E17437=F17437,"x","")</f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>IF(E17438=F17438,"x","")</f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>IF(E17439=F17439,"x","")</f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>IF(E17440=F17440,"x","")</f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>IF(E17441=F17441,"x","")</f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>IF(E17442=F17442,"x","")</f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>IF(E17443=F17443,"x","")</f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>IF(E17444=F17444,"x","")</f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>IF(E17445=F17445,"x","")</f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>IF(E17446=F17446,"x","")</f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>IF(E17447=F17447,"x","")</f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>IF(E17448=F17448,"x","")</f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>IF(E17449=F17449,"x","")</f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>IF(E17450=F17450,"x","")</f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>IF(E17451=F17451,"x","")</f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>IF(E17452=F17452,"x","")</f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>IF(E17453=F17453,"x","")</f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>IF(E17454=F17454,"x","")</f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>IF(E17455=F17455,"x","")</f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>IF(E17456=F17456,"x","")</f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>IF(E17457=F17457,"x","")</f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>IF(E17458=F17458,"x","")</f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>IF(E17459=F17459,"x","")</f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>IF(E17460=F17460,"x","")</f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>IF(E17461=F17461,"x","")</f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>IF(E17462=F17462,"x","")</f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>IF(E17463=F17463,"x","")</f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>IF(E17464=F17464,"x","")</f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>IF(E17465=F17465,"x","")</f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>IF(E17466=F17466,"x","")</f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>IF(E17467=F17467,"x","")</f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>IF(E17468=F17468,"x","")</f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>IF(E17469=F17469,"x","")</f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>IF(E17470=F17470,"x","")</f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>IF(E17471=F17471,"x","")</f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>IF(E17472=F17472,"x","")</f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>IF(E17473=F17473,"x","")</f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>IF(E17475=F17475,"x","")</f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>IF(E17476=F17476,"x","")</f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>IF(E17477=F17477,"x","")</f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>IF(E17478=F17478,"x","")</f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>IF(E17479=F17479,"x","")</f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>IF(E17480=F17480,"x","")</f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>IF(E17481=F17481,"x","")</f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>IF(E17482=F17482,"x","")</f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>IF(E17483=F17483,"x","")</f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>IF(E17484=F17484,"x","")</f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>IF(E17485=F17485,"x","")</f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>IF(E17486=F17486,"x","")</f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>IF(E17487=F17487,"x","")</f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>IF(E17488=F17488,"x","")</f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>IF(E17489=F17489,"x","")</f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>IF(E17490=F17490,"x","")</f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>IF(E17491=F17491,"x","")</f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>IF(E17492=F17492,"x","")</f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>IF(E17493=F17493,"x","")</f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>IF(E17494=F17494,"x","")</f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>IF(E17495=F17495,"x","")</f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>IF(E17496=F17496,"x","")</f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>IF(E17497=F17497,"x","")</f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>IF(E17498=F17498,"x","")</f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>IF(E17499=F17499,"x","")</f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>IF(E17500=F17500,"x","")</f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>IF(E17501=F17501,"x","")</f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>IF(E17502=F17502,"x","")</f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>IF(E17503=F17503,"x","")</f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>IF(E17504=F17504,"x","")</f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>IF(E17505=F17505,"x","")</f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>IF(E17506=F17506,"x","")</f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>IF(E17507=F17507,"x","")</f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>IF(E17508=F17508,"x","")</f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>IF(E17509=F17509,"x","")</f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>IF(E17510=F17510,"x","")</f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>IF(E17511=F17511,"x","")</f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>IF(E17512=F17512,"x","")</f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>IF(E17513=F17513,"x","")</f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>IF(E17514=F17514,"x","")</f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>IF(E17515=F17515,"x","")</f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>IF(E17516=F17516,"x","")</f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>IF(E17517=F17517,"x","")</f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>IF(E17518=F17518,"x","")</f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>IF(E17519=F17519,"x","")</f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>IF(E17520=F17520,"x","")</f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>IF(E17521=F17521,"x","")</f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>IF(E17522=F17522,"x","")</f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>IF(E17523=F17523,"x","")</f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>IF(E17524=F17524,"x","")</f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>IF(E17525=F17525,"x","")</f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>IF(E17526=F17526,"x","")</f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>IF(E17527=F17527,"x","")</f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>IF(E17528=F17528,"x","")</f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>IF(E17529=F17529,"x","")</f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>IF(E17530=F17530,"x","")</f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>IF(E17531=F17531,"x","")</f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>IF(E17532=F17532,"x","")</f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>IF(E17533=F17533,"x","")</f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>IF(E17534=F17534,"x","")</f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>IF(E17535=F17535,"x","")</f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>IF(E17536=F17536,"x","")</f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>IF(E17537=F17537,"x","")</f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>IF(E17539=F17539,"x","")</f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>IF(E17540=F17540,"x","")</f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>IF(E17541=F17541,"x","")</f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>IF(E17542=F17542,"x","")</f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>IF(E17543=F17543,"x","")</f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>IF(E17544=F17544,"x","")</f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>IF(E17545=F17545,"x","")</f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>IF(E17546=F17546,"x","")</f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>IF(E17547=F17547,"x","")</f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>IF(E17548=F17548,"x","")</f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>IF(E17549=F17549,"x","")</f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>IF(E17550=F17550,"x","")</f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>IF(E17551=F17551,"x","")</f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>IF(E17552=F17552,"x","")</f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>IF(E17553=F17553,"x","")</f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>IF(E17554=F17554,"x","")</f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>IF(E17555=F17555,"x","")</f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>IF(E17556=F17556,"x","")</f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>IF(E17557=F17557,"x","")</f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>IF(E17558=F17558,"x","")</f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>IF(E17559=F17559,"x","")</f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>IF(E17560=F17560,"x","")</f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>IF(E17561=F17561,"x","")</f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>IF(E17562=F17562,"x","")</f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>IF(E17563=F17563,"x","")</f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>IF(E17564=F17564,"x","")</f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>IF(E17565=F17565,"x","")</f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>IF(E17566=F17566,"x","")</f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>IF(E17567=F17567,"x","")</f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>IF(E17568=F17568,"x","")</f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>IF(E17569=F17569,"x","")</f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>IF(E17570=F17570,"x","")</f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>IF(E17571=F17571,"x","")</f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>IF(E17572=F17572,"x","")</f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>IF(E17573=F17573,"x","")</f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>IF(E17574=F17574,"x","")</f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>IF(E17575=F17575,"x","")</f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>IF(E17576=F17576,"x","")</f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>IF(E17577=F17577,"x","")</f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>IF(E17578=F17578,"x","")</f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>IF(E17579=F17579,"x","")</f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>IF(E17580=F17580,"x","")</f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>IF(E17581=F17581,"x","")</f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>IF(E17582=F17582,"x","")</f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>IF(E17583=F17583,"x","")</f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>IF(E17584=F17584,"x","")</f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>IF(E17585=F17585,"x","")</f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>IF(E17586=F17586,"x","")</f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>IF(E17587=F17587,"x","")</f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>IF(E17588=F17588,"x","")</f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>IF(E17589=F17589,"x","")</f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>IF(E17590=F17590,"x","")</f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>IF(E17591=F17591,"x","")</f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>IF(E17592=F17592,"x","")</f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>IF(E17593=F17593,"x","")</f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>IF(E17594=F17594,"x","")</f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>IF(E17595=F17595,"x","")</f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>IF(E17596=F17596,"x","")</f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>IF(E17597=F17597,"x","")</f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>IF(E17598=F17598,"x","")</f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>IF(E17599=F17599,"x","")</f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>IF(E17600=F17600,"x","")</f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>IF(E17601=F17601,"x","")</f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>IF(E17603=F17603,"x","")</f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>IF(E17604=F17604,"x","")</f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>IF(E17605=F17605,"x","")</f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>IF(E17606=F17606,"x","")</f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>IF(E17607=F17607,"x","")</f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>IF(E17608=F17608,"x","")</f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>IF(E17609=F17609,"x","")</f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>IF(E17610=F17610,"x","")</f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>IF(E17611=F17611,"x","")</f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>IF(E17612=F17612,"x","")</f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>IF(E17613=F17613,"x","")</f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>IF(E17614=F17614,"x","")</f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>IF(E17615=F17615,"x","")</f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>IF(E17616=F17616,"x","")</f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>IF(E17617=F17617,"x","")</f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>IF(E17618=F17618,"x","")</f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>IF(E17619=F17619,"x","")</f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>IF(E17620=F17620,"x","")</f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>IF(E17621=F17621,"x","")</f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>IF(E17622=F17622,"x","")</f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>IF(E17623=F17623,"x","")</f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>IF(E17624=F17624,"x","")</f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>IF(E17625=F17625,"x","")</f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>IF(E17626=F17626,"x","")</f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>IF(E17627=F17627,"x","")</f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>IF(E17628=F17628,"x","")</f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>IF(E17629=F17629,"x","")</f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>IF(E17630=F17630,"x","")</f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>IF(E17631=F17631,"x","")</f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>IF(E17632=F17632,"x","")</f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>IF(E17633=F17633,"x","")</f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>IF(E17634=F17634,"x","")</f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>IF(E17635=F17635,"x","")</f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>IF(E17636=F17636,"x","")</f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>IF(E17637=F17637,"x","")</f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>IF(E17638=F17638,"x","")</f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>IF(E17639=F17639,"x","")</f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>IF(E17640=F17640,"x","")</f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>IF(E17641=F17641,"x","")</f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>IF(E17642=F17642,"x","")</f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>IF(E17643=F17643,"x","")</f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>IF(E17644=F17644,"x","")</f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>IF(E17645=F17645,"x","")</f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>IF(E17646=F17646,"x","")</f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>IF(E17647=F17647,"x","")</f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>IF(E17648=F17648,"x","")</f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>IF(E17649=F17649,"x","")</f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>IF(E17650=F17650,"x","")</f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>IF(E17651=F17651,"x","")</f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>IF(E17652=F17652,"x","")</f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>IF(E17653=F17653,"x","")</f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>IF(E17654=F17654,"x","")</f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>IF(E17655=F17655,"x","")</f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>IF(E17656=F17656,"x","")</f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>IF(E17657=F17657,"x","")</f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>IF(E17658=F17658,"x","")</f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>IF(E17659=F17659,"x","")</f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>IF(E17660=F17660,"x","")</f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>IF(E17661=F17661,"x","")</f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>IF(E17662=F17662,"x","")</f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>IF(E17663=F17663,"x","")</f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>IF(E17664=F17664,"x","")</f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>IF(E17665=F17665,"x","")</f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>IF(E17667=F17667,"x","")</f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>IF(E17668=F17668,"x","")</f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>IF(E17669=F17669,"x","")</f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>IF(E17670=F17670,"x","")</f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>IF(E17671=F17671,"x","")</f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>IF(E17672=F17672,"x","")</f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>IF(E17673=F17673,"x","")</f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>IF(E17674=F17674,"x","")</f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>IF(E17675=F17675,"x","")</f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>IF(E17676=F17676,"x","")</f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>IF(E17677=F17677,"x","")</f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>IF(E17678=F17678,"x","")</f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>IF(E17679=F17679,"x","")</f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>IF(E17680=F17680,"x","")</f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>IF(E17681=F17681,"x","")</f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>IF(E17682=F17682,"x","")</f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>IF(E17683=F17683,"x","")</f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>IF(E17684=F17684,"x","")</f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>IF(E17685=F17685,"x","")</f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>IF(E17686=F17686,"x","")</f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>IF(E17687=F17687,"x","")</f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>IF(E17688=F17688,"x","")</f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>IF(E17689=F17689,"x","")</f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>IF(E17690=F17690,"x","")</f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>IF(E17691=F17691,"x","")</f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>IF(E17692=F17692,"x","")</f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>IF(E17693=F17693,"x","")</f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>IF(E17694=F17694,"x","")</f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>IF(E17695=F17695,"x","")</f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>IF(E17696=F17696,"x","")</f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>IF(E17697=F17697,"x","")</f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>IF(E17698=F17698,"x","")</f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>IF(E17699=F17699,"x","")</f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>IF(E17700=F17700,"x","")</f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>IF(E17701=F17701,"x","")</f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>IF(E17702=F17702,"x","")</f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>IF(E17703=F17703,"x","")</f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>IF(E17704=F17704,"x","")</f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>IF(E17705=F17705,"x","")</f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>IF(E17706=F17706,"x","")</f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>IF(E17707=F17707,"x","")</f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>IF(E17708=F17708,"x","")</f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>IF(E17709=F17709,"x","")</f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>IF(E17710=F17710,"x","")</f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>IF(E17711=F17711,"x","")</f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>IF(E17712=F17712,"x","")</f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>IF(E17713=F17713,"x","")</f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>IF(E17714=F17714,"x","")</f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>IF(E17715=F17715,"x","")</f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>IF(E17716=F17716,"x","")</f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>IF(E17717=F17717,"x","")</f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>IF(E17718=F17718,"x","")</f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>IF(E17719=F17719,"x","")</f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>IF(E17720=F17720,"x","")</f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>IF(E17721=F17721,"x","")</f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>IF(E17722=F17722,"x","")</f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>IF(E17723=F17723,"x","")</f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>IF(E17724=F17724,"x","")</f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>IF(E17725=F17725,"x","")</f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>IF(E17726=F17726,"x","")</f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>IF(E17727=F17727,"x","")</f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>IF(E17728=F17728,"x","")</f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>IF(E17729=F17729,"x","")</f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>IF(E17731=F17731,"x","")</f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>IF(E17732=F17732,"x","")</f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>IF(E17733=F17733,"x","")</f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>IF(E17734=F17734,"x","")</f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>IF(E17735=F17735,"x","")</f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>IF(E17736=F17736,"x","")</f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>IF(E17737=F17737,"x","")</f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>IF(E17738=F17738,"x","")</f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>IF(E17739=F17739,"x","")</f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>IF(E17740=F17740,"x","")</f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>IF(E17741=F17741,"x","")</f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>IF(E17742=F17742,"x","")</f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>IF(E17743=F17743,"x","")</f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>IF(E17744=F17744,"x","")</f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>IF(E17745=F17745,"x","")</f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>IF(E17746=F17746,"x","")</f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>IF(E17747=F17747,"x","")</f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>IF(E17748=F17748,"x","")</f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>IF(E17749=F17749,"x","")</f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>IF(E17750=F17750,"x","")</f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>IF(E17751=F17751,"x","")</f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>IF(E17752=F17752,"x","")</f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>IF(E17753=F17753,"x","")</f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>IF(E17754=F17754,"x","")</f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>IF(E17755=F17755,"x","")</f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>IF(E17756=F17756,"x","")</f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>IF(E17757=F17757,"x","")</f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>IF(E17758=F17758,"x","")</f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>IF(E17759=F17759,"x","")</f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>IF(E17760=F17760,"x","")</f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>IF(E17761=F17761,"x","")</f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>IF(E17762=F17762,"x","")</f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>IF(E17763=F17763,"x","")</f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>IF(E17764=F17764,"x","")</f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>IF(E17765=F17765,"x","")</f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>IF(E17766=F17766,"x","")</f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>IF(E17767=F17767,"x","")</f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>IF(E17768=F17768,"x","")</f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>IF(E17769=F17769,"x","")</f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>IF(E17770=F17770,"x","")</f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>IF(E17771=F17771,"x","")</f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>IF(E17772=F17772,"x","")</f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>IF(E17773=F17773,"x","")</f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>IF(E17774=F17774,"x","")</f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>IF(E17775=F17775,"x","")</f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>IF(E17776=F17776,"x","")</f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>IF(E17777=F17777,"x","")</f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>IF(E17778=F17778,"x","")</f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>IF(E17779=F17779,"x","")</f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>IF(E17780=F17780,"x","")</f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>IF(E17781=F17781,"x","")</f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>IF(E17782=F17782,"x","")</f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>IF(E17783=F17783,"x","")</f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>IF(E17784=F17784,"x","")</f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>IF(E17785=F17785,"x","")</f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>IF(E17786=F17786,"x","")</f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>IF(E17787=F17787,"x","")</f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>IF(E17788=F17788,"x","")</f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>IF(E17789=F17789,"x","")</f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>IF(E17790=F17790,"x","")</f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>IF(E17791=F17791,"x","")</f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>IF(E17792=F17792,"x","")</f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>IF(E17793=F17793,"x","")</f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>IF(E17795=F17795,"x","")</f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>IF(E17796=F17796,"x","")</f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>IF(E17797=F17797,"x","")</f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>IF(E17798=F17798,"x","")</f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>IF(E17799=F17799,"x","")</f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>IF(E17800=F17800,"x","")</f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>IF(E17801=F17801,"x","")</f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>IF(E17802=F17802,"x","")</f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>IF(E17803=F17803,"x","")</f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>IF(E17804=F17804,"x","")</f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>IF(E17805=F17805,"x","")</f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>IF(E17806=F17806,"x","")</f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>IF(E17807=F17807,"x","")</f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>IF(E17808=F17808,"x","")</f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>IF(E17809=F17809,"x","")</f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>IF(E17810=F17810,"x","")</f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>IF(E17811=F17811,"x","")</f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>IF(E17812=F17812,"x","")</f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>IF(E17813=F17813,"x","")</f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>IF(E17814=F17814,"x","")</f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>IF(E17815=F17815,"x","")</f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>IF(E17816=F17816,"x","")</f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>IF(E17817=F17817,"x","")</f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>IF(E17818=F17818,"x","")</f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>IF(E17819=F17819,"x","")</f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>IF(E17820=F17820,"x","")</f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>IF(E17821=F17821,"x","")</f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>IF(E17822=F17822,"x","")</f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>IF(E17823=F17823,"x","")</f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>IF(E17824=F17824,"x","")</f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>IF(E17825=F17825,"x","")</f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>IF(E17826=F17826,"x","")</f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>IF(E17827=F17827,"x","")</f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>IF(E17828=F17828,"x","")</f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>IF(E17829=F17829,"x","")</f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>IF(E17830=F17830,"x","")</f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>IF(E17831=F17831,"x","")</f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>IF(E17832=F17832,"x","")</f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>IF(E17833=F17833,"x","")</f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>IF(E17834=F17834,"x","")</f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>IF(E17835=F17835,"x","")</f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>IF(E17836=F17836,"x","")</f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>IF(E17837=F17837,"x","")</f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>IF(E17838=F17838,"x","")</f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>IF(E17839=F17839,"x","")</f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>IF(E17840=F17840,"x","")</f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>IF(E17841=F17841,"x","")</f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>IF(E17842=F17842,"x","")</f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>IF(E17843=F17843,"x","")</f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>IF(E17844=F17844,"x","")</f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>IF(E17845=F17845,"x","")</f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>IF(E17846=F17846,"x","")</f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>IF(E17847=F17847,"x","")</f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>IF(E17848=F17848,"x","")</f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>IF(E17849=F17849,"x","")</f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>IF(E17850=F17850,"x","")</f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>IF(E17851=F17851,"x","")</f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>IF(E17852=F17852,"x","")</f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>IF(E17853=F17853,"x","")</f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>IF(E17854=F17854,"x","")</f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>IF(E17855=F17855,"x","")</f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>IF(E17856=F17856,"x","")</f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>IF(E17857=F17857,"x","")</f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>IF(E17859=F17859,"x","")</f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>IF(E17860=F17860,"x","")</f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>IF(E17861=F17861,"x","")</f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>IF(E17862=F17862,"x","")</f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>IF(E17863=F17863,"x","")</f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>IF(E17864=F17864,"x","")</f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>IF(E17865=F17865,"x","")</f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>IF(E17866=F17866,"x","")</f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>IF(E17867=F17867,"x","")</f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>IF(E17868=F17868,"x","")</f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>IF(E17869=F17869,"x","")</f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>IF(E17870=F17870,"x","")</f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>IF(E17871=F17871,"x","")</f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>IF(E17872=F17872,"x","")</f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>IF(E17873=F17873,"x","")</f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>IF(E17874=F17874,"x","")</f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>IF(E17875=F17875,"x","")</f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>IF(E17876=F17876,"x","")</f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>IF(E17877=F17877,"x","")</f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>IF(E17878=F17878,"x","")</f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>IF(E17879=F17879,"x","")</f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>IF(E17880=F17880,"x","")</f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>IF(E17881=F17881,"x","")</f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>IF(E17882=F17882,"x","")</f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>IF(E17883=F17883,"x","")</f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>IF(E17884=F17884,"x","")</f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>IF(E17885=F17885,"x","")</f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>IF(E17886=F17886,"x","")</f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>IF(E17887=F17887,"x","")</f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>IF(E17888=F17888,"x","")</f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>IF(E17889=F17889,"x","")</f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>IF(E17890=F17890,"x","")</f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>IF(E17891=F17891,"x","")</f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>IF(E17892=F17892,"x","")</f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>IF(E17893=F17893,"x","")</f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>IF(E17894=F17894,"x","")</f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>IF(E17895=F17895,"x","")</f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>IF(E17896=F17896,"x","")</f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>IF(E17897=F17897,"x","")</f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>IF(E17898=F17898,"x","")</f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>IF(E17899=F17899,"x","")</f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>IF(E17900=F17900,"x","")</f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>IF(E17901=F17901,"x","")</f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>IF(E17902=F17902,"x","")</f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>IF(E17903=F17903,"x","")</f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>IF(E17904=F17904,"x","")</f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>IF(E17905=F17905,"x","")</f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>IF(E17906=F17906,"x","")</f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>IF(E17907=F17907,"x","")</f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>IF(E17908=F17908,"x","")</f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>IF(E17909=F17909,"x","")</f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>IF(E17910=F17910,"x","")</f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>IF(E17911=F17911,"x","")</f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>IF(E17912=F17912,"x","")</f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>IF(E17913=F17913,"x","")</f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>IF(E17914=F17914,"x","")</f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>IF(E17915=F17915,"x","")</f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>IF(E17916=F17916,"x","")</f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>IF(E17917=F17917,"x","")</f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>IF(E17918=F17918,"x","")</f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>IF(E17919=F17919,"x","")</f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>IF(E17920=F17920,"x","")</f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>IF(E17921=F17921,"x","")</f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>IF(E17923=F17923,"x","")</f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>IF(E17924=F17924,"x","")</f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>IF(E17925=F17925,"x","")</f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>IF(E17926=F17926,"x","")</f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>IF(E17927=F17927,"x","")</f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>IF(E17928=F17928,"x","")</f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>IF(E17929=F17929,"x","")</f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>IF(E17930=F17930,"x","")</f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>IF(E17931=F17931,"x","")</f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>IF(E17932=F17932,"x","")</f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>IF(E17933=F17933,"x","")</f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>IF(E17934=F17934,"x","")</f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>IF(E17935=F17935,"x","")</f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>IF(E17936=F17936,"x","")</f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>IF(E17937=F17937,"x","")</f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>IF(E17938=F17938,"x","")</f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>IF(E17939=F17939,"x","")</f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>IF(E17940=F17940,"x","")</f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>IF(E17941=F17941,"x","")</f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>IF(E17942=F17942,"x","")</f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>IF(E17943=F17943,"x","")</f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>IF(E17944=F17944,"x","")</f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>IF(E17945=F17945,"x","")</f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>IF(E17946=F17946,"x","")</f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>IF(E17947=F17947,"x","")</f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>IF(E17948=F17948,"x","")</f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>IF(E17949=F17949,"x","")</f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>IF(E17950=F17950,"x","")</f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>IF(E17951=F17951,"x","")</f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>IF(E17952=F17952,"x","")</f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>IF(E17953=F17953,"x","")</f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>IF(E17954=F17954,"x","")</f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>IF(E17955=F17955,"x","")</f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>IF(E17956=F17956,"x","")</f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>IF(E17957=F17957,"x","")</f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>IF(E17958=F17958,"x","")</f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>IF(E17959=F17959,"x","")</f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>IF(E17960=F17960,"x","")</f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>IF(E17961=F17961,"x","")</f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>IF(E17962=F17962,"x","")</f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>IF(E17963=F17963,"x","")</f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>IF(E17964=F17964,"x","")</f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>IF(E17965=F17965,"x","")</f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>IF(E17966=F17966,"x","")</f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>IF(E17967=F17967,"x","")</f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>IF(E17968=F17968,"x","")</f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>IF(E17969=F17969,"x","")</f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>IF(E17970=F17970,"x","")</f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>IF(E17971=F17971,"x","")</f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>IF(E17972=F17972,"x","")</f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>IF(E17973=F17973,"x","")</f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>IF(E17974=F17974,"x","")</f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>IF(E17975=F17975,"x","")</f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>IF(E17976=F17976,"x","")</f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>IF(E17977=F17977,"x","")</f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>IF(E17978=F17978,"x","")</f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>IF(E17979=F17979,"x","")</f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>IF(E17980=F17980,"x","")</f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>IF(E17981=F17981,"x","")</f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>IF(E17982=F17982,"x","")</f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>IF(E17983=F17983,"x","")</f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>IF(E17984=F17984,"x","")</f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>IF(E17985=F17985,"x","")</f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>IF(E17987=F17987,"x","")</f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>IF(E17988=F17988,"x","")</f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>IF(E17989=F17989,"x","")</f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>IF(E17990=F17990,"x","")</f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>IF(E17991=F17991,"x","")</f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>IF(E17992=F17992,"x","")</f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>IF(E17993=F17993,"x","")</f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>IF(E17994=F17994,"x","")</f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>IF(E17995=F17995,"x","")</f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>IF(E17996=F17996,"x","")</f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>IF(E17997=F17997,"x","")</f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>IF(E17998=F17998,"x","")</f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>IF(E17999=F17999,"x","")</f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>IF(E18000=F18000,"x","")</f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>IF(E18001=F18001,"x","")</f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>IF(E18002=F18002,"x","")</f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>IF(E18003=F18003,"x","")</f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>IF(E18004=F18004,"x","")</f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>IF(E18005=F18005,"x","")</f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>IF(E18006=F18006,"x","")</f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>IF(E18007=F18007,"x","")</f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>IF(E18008=F18008,"x","")</f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>IF(E18009=F18009,"x","")</f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>IF(E18010=F18010,"x","")</f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>IF(E18011=F18011,"x","")</f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>IF(E18012=F18012,"x","")</f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>IF(E18013=F18013,"x","")</f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>IF(E18014=F18014,"x","")</f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>IF(E18015=F18015,"x","")</f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>IF(E18016=F18016,"x","")</f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>IF(E18017=F18017,"x","")</f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>IF(E18018=F18018,"x","")</f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>IF(E18019=F18019,"x","")</f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>IF(E18020=F18020,"x","")</f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>IF(E18021=F18021,"x","")</f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>IF(E18022=F18022,"x","")</f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>IF(E18023=F18023,"x","")</f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>IF(E18024=F18024,"x","")</f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>IF(E18025=F18025,"x","")</f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>IF(E18026=F18026,"x","")</f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>IF(E18027=F18027,"x","")</f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>IF(E18028=F18028,"x","")</f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>IF(E18029=F18029,"x","")</f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>IF(E18030=F18030,"x","")</f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>IF(E18031=F18031,"x","")</f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>IF(E18032=F18032,"x","")</f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>IF(E18033=F18033,"x","")</f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>IF(E18034=F18034,"x","")</f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>IF(E18035=F18035,"x","")</f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>IF(E18036=F18036,"x","")</f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>IF(E18037=F18037,"x","")</f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>IF(E18038=F18038,"x","")</f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>IF(E18039=F18039,"x","")</f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>IF(E18040=F18040,"x","")</f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>IF(E18041=F18041,"x","")</f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>IF(E18042=F18042,"x","")</f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>IF(E18043=F18043,"x","")</f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>IF(E18044=F18044,"x","")</f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>IF(E18045=F18045,"x","")</f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>IF(E18046=F18046,"x","")</f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>IF(E18047=F18047,"x","")</f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>IF(E18048=F18048,"x","")</f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>IF(E18049=F18049,"x","")</f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>IF(E18051=F18051,"x","")</f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>IF(E18052=F18052,"x","")</f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>IF(E18053=F18053,"x","")</f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>IF(E18054=F18054,"x","")</f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>IF(E18055=F18055,"x","")</f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>IF(E18056=F18056,"x","")</f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>IF(E18057=F18057,"x","")</f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>IF(E18058=F18058,"x","")</f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>IF(E18059=F18059,"x","")</f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>IF(E18060=F18060,"x","")</f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>IF(E18061=F18061,"x","")</f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>IF(E18062=F18062,"x","")</f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>IF(E18063=F18063,"x","")</f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>IF(E18064=F18064,"x","")</f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>IF(E18065=F18065,"x","")</f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>IF(E18066=F18066,"x","")</f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>IF(E18067=F18067,"x","")</f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>IF(E18068=F18068,"x","")</f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>IF(E18069=F18069,"x","")</f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>IF(E18070=F18070,"x","")</f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>IF(E18071=F18071,"x","")</f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>IF(E18072=F18072,"x","")</f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>IF(E18073=F18073,"x","")</f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>IF(E18074=F18074,"x","")</f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>IF(E18075=F18075,"x","")</f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>IF(E18076=F18076,"x","")</f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>IF(E18077=F18077,"x","")</f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>IF(E18078=F18078,"x","")</f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>IF(E18079=F18079,"x","")</f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>IF(E18080=F18080,"x","")</f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>IF(E18081=F18081,"x","")</f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>IF(E18082=F18082,"x","")</f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>IF(E18083=F18083,"x","")</f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>IF(E18084=F18084,"x","")</f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>IF(E18085=F18085,"x","")</f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>IF(E18086=F18086,"x","")</f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>IF(E18087=F18087,"x","")</f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>IF(E18088=F18088,"x","")</f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>IF(E18089=F18089,"x","")</f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>IF(E18090=F18090,"x","")</f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>IF(E18091=F18091,"x","")</f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>IF(E18092=F18092,"x","")</f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>IF(E18093=F18093,"x","")</f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>IF(E18094=F18094,"x","")</f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>IF(E18095=F18095,"x","")</f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>IF(E18096=F18096,"x","")</f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>IF(E18097=F18097,"x","")</f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>IF(E18098=F18098,"x","")</f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>IF(E18099=F18099,"x","")</f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>IF(E18100=F18100,"x","")</f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>IF(E18101=F18101,"x","")</f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>IF(E18102=F18102,"x","")</f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>IF(E18103=F18103,"x","")</f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>IF(E18104=F18104,"x","")</f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>IF(E18105=F18105,"x","")</f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>IF(E18106=F18106,"x","")</f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>IF(E18107=F18107,"x","")</f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>IF(E18108=F18108,"x","")</f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>IF(E18109=F18109,"x","")</f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>IF(E18110=F18110,"x","")</f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>IF(E18111=F18111,"x","")</f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>IF(E18112=F18112,"x","")</f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>IF(E18113=F18113,"x","")</f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>IF(E18115=F18115,"x","")</f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>IF(E18116=F18116,"x","")</f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>IF(E18117=F18117,"x","")</f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>IF(E18118=F18118,"x","")</f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>IF(E18119=F18119,"x","")</f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>IF(E18120=F18120,"x","")</f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>IF(E18121=F18121,"x","")</f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>IF(E18122=F18122,"x","")</f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>IF(E18123=F18123,"x","")</f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>IF(E18124=F18124,"x","")</f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>IF(E18125=F18125,"x","")</f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>IF(E18126=F18126,"x","")</f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>IF(E18127=F18127,"x","")</f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>IF(E18128=F18128,"x","")</f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>IF(E18129=F18129,"x","")</f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>IF(E18130=F18130,"x","")</f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>IF(E18131=F18131,"x","")</f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>IF(E18132=F18132,"x","")</f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>IF(E18133=F18133,"x","")</f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>IF(E18134=F18134,"x","")</f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>IF(E18135=F18135,"x","")</f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>IF(E18136=F18136,"x","")</f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>IF(E18137=F18137,"x","")</f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>IF(E18138=F18138,"x","")</f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>IF(E18139=F18139,"x","")</f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>IF(E18140=F18140,"x","")</f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>IF(E18141=F18141,"x","")</f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>IF(E18142=F18142,"x","")</f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>IF(E18143=F18143,"x","")</f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>IF(E18144=F18144,"x","")</f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>IF(E18145=F18145,"x","")</f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>IF(E18146=F18146,"x","")</f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>IF(E18147=F18147,"x","")</f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>IF(E18148=F18148,"x","")</f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>IF(E18149=F18149,"x","")</f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>IF(E18150=F18150,"x","")</f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>IF(E18151=F18151,"x","")</f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>IF(E18152=F18152,"x","")</f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>IF(E18153=F18153,"x","")</f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>IF(E18154=F18154,"x","")</f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>IF(E18155=F18155,"x","")</f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>IF(E18156=F18156,"x","")</f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>IF(E18157=F18157,"x","")</f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>IF(E18158=F18158,"x","")</f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>IF(E18159=F18159,"x","")</f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>IF(E18160=F18160,"x","")</f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>IF(E18161=F18161,"x","")</f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>IF(E18162=F18162,"x","")</f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>IF(E18163=F18163,"x","")</f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>IF(E18164=F18164,"x","")</f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>IF(E18165=F18165,"x","")</f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>IF(E18166=F18166,"x","")</f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>IF(E18167=F18167,"x","")</f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>IF(E18168=F18168,"x","")</f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>IF(E18169=F18169,"x","")</f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>IF(E18170=F18170,"x","")</f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>IF(E18171=F18171,"x","")</f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>IF(E18172=F18172,"x","")</f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>IF(E18173=F18173,"x","")</f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>IF(E18174=F18174,"x","")</f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>IF(E18175=F18175,"x","")</f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>IF(E18176=F18176,"x","")</f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>IF(E18177=F18177,"x","")</f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>IF(E18179=F18179,"x","")</f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>IF(E18180=F18180,"x","")</f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>IF(E18181=F18181,"x","")</f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>IF(E18182=F18182,"x","")</f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>IF(E18183=F18183,"x","")</f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>IF(E18184=F18184,"x","")</f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>IF(E18185=F18185,"x","")</f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>IF(E18186=F18186,"x","")</f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>IF(E18187=F18187,"x","")</f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>IF(E18188=F18188,"x","")</f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>IF(E18189=F18189,"x","")</f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>IF(E18190=F18190,"x","")</f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>IF(E18191=F18191,"x","")</f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>IF(E18192=F18192,"x","")</f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>IF(E18193=F18193,"x","")</f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>IF(E18194=F18194,"x","")</f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>IF(E18195=F18195,"x","")</f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>IF(E18196=F18196,"x","")</f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>IF(E18197=F18197,"x","")</f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>IF(E18198=F18198,"x","")</f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>IF(E18199=F18199,"x","")</f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>IF(E18200=F18200,"x","")</f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>IF(E18201=F18201,"x","")</f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>IF(E18202=F18202,"x","")</f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>IF(E18203=F18203,"x","")</f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>IF(E18204=F18204,"x","")</f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>IF(E18205=F18205,"x","")</f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>IF(E18206=F18206,"x","")</f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>IF(E18207=F18207,"x","")</f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>IF(E18208=F18208,"x","")</f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>IF(E18209=F18209,"x","")</f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>IF(E18210=F18210,"x","")</f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>IF(E18211=F18211,"x","")</f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>IF(E18212=F18212,"x","")</f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>IF(E18213=F18213,"x","")</f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>IF(E18214=F18214,"x","")</f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>IF(E18215=F18215,"x","")</f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>IF(E18216=F18216,"x","")</f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>IF(E18217=F18217,"x","")</f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>IF(E18218=F18218,"x","")</f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>IF(E18219=F18219,"x","")</f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>IF(E18220=F18220,"x","")</f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>IF(E18221=F18221,"x","")</f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>IF(E18222=F18222,"x","")</f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>IF(E18223=F18223,"x","")</f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>IF(E18224=F18224,"x","")</f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>IF(E18225=F18225,"x","")</f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>IF(E18226=F18226,"x","")</f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>IF(E18227=F18227,"x","")</f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>IF(E18228=F18228,"x","")</f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>IF(E18229=F18229,"x","")</f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>IF(E18230=F18230,"x","")</f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>IF(E18231=F18231,"x","")</f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>IF(E18232=F18232,"x","")</f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>IF(E18233=F18233,"x","")</f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>IF(E18234=F18234,"x","")</f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>IF(E18235=F18235,"x","")</f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>IF(E18236=F18236,"x","")</f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>IF(E18237=F18237,"x","")</f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>IF(E18238=F18238,"x","")</f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>IF(E18239=F18239,"x","")</f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>IF(E18240=F18240,"x","")</f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>IF(E18241=F18241,"x","")</f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>IF(E18243=F18243,"x","")</f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>IF(E18244=F18244,"x","")</f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>IF(E18245=F18245,"x","")</f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>IF(E18246=F18246,"x","")</f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>IF(E18247=F18247,"x","")</f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>IF(E18248=F18248,"x","")</f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>IF(E18249=F18249,"x","")</f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>IF(E18250=F18250,"x","")</f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>IF(E18251=F18251,"x","")</f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>IF(E18252=F18252,"x","")</f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>IF(E18253=F18253,"x","")</f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>IF(E18254=F18254,"x","")</f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>IF(E18255=F18255,"x","")</f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>IF(E18256=F18256,"x","")</f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>IF(E18257=F18257,"x","")</f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>IF(E18258=F18258,"x","")</f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>IF(E18259=F18259,"x","")</f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>IF(E18260=F18260,"x","")</f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>IF(E18261=F18261,"x","")</f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>IF(E18262=F18262,"x","")</f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>IF(E18263=F18263,"x","")</f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>IF(E18264=F18264,"x","")</f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>IF(E18265=F18265,"x","")</f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>IF(E18266=F18266,"x","")</f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>IF(E18267=F18267,"x","")</f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>IF(E18268=F18268,"x","")</f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>IF(E18269=F18269,"x","")</f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>IF(E18270=F18270,"x","")</f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>IF(E18271=F18271,"x","")</f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>IF(E18272=F18272,"x","")</f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>IF(E18273=F18273,"x","")</f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>IF(E18274=F18274,"x","")</f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>IF(E18275=F18275,"x","")</f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>IF(E18276=F18276,"x","")</f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>IF(E18277=F18277,"x","")</f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>IF(E18278=F18278,"x","")</f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>IF(E18279=F18279,"x","")</f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>IF(E18280=F18280,"x","")</f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>IF(E18281=F18281,"x","")</f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>IF(E18282=F18282,"x","")</f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>IF(E18283=F18283,"x","")</f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>IF(E18284=F18284,"x","")</f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>IF(E18285=F18285,"x","")</f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>IF(E18286=F18286,"x","")</f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>IF(E18287=F18287,"x","")</f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>IF(E18288=F18288,"x","")</f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>IF(E18289=F18289,"x","")</f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>IF(E18290=F18290,"x","")</f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>IF(E18291=F18291,"x","")</f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>IF(E18292=F18292,"x","")</f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>IF(E18293=F18293,"x","")</f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>IF(E18294=F18294,"x","")</f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>IF(E18295=F18295,"x","")</f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>IF(E18296=F18296,"x","")</f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>IF(E18297=F18297,"x","")</f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>IF(E18298=F18298,"x","")</f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>IF(E18299=F18299,"x","")</f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>IF(E18300=F18300,"x","")</f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>IF(E18301=F18301,"x","")</f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>IF(E18302=F18302,"x","")</f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>IF(E18303=F18303,"x","")</f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>IF(E18304=F18304,"x","")</f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>IF(E18305=F18305,"x","")</f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>IF(E18307=F18307,"x","")</f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>IF(E18308=F18308,"x","")</f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>IF(E18309=F18309,"x","")</f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>IF(E18310=F18310,"x","")</f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>IF(E18311=F18311,"x","")</f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>IF(E18312=F18312,"x","")</f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>IF(E18313=F18313,"x","")</f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>IF(E18314=F18314,"x","")</f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>IF(E18315=F18315,"x","")</f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>IF(E18316=F18316,"x","")</f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>IF(E18317=F18317,"x","")</f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>IF(E18318=F18318,"x","")</f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>IF(E18319=F18319,"x","")</f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>IF(E18320=F18320,"x","")</f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>IF(E18321=F18321,"x","")</f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>IF(E18322=F18322,"x","")</f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>IF(E18323=F18323,"x","")</f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>IF(E18324=F18324,"x","")</f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>IF(E18325=F18325,"x","")</f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>IF(E18326=F18326,"x","")</f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>IF(E18327=F18327,"x","")</f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>IF(E18328=F18328,"x","")</f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>IF(E18329=F18329,"x","")</f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>IF(E18330=F18330,"x","")</f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>IF(E18331=F18331,"x","")</f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>IF(E18332=F18332,"x","")</f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>IF(E18333=F18333,"x","")</f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>IF(E18334=F18334,"x","")</f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>IF(E18335=F18335,"x","")</f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>IF(E18336=F18336,"x","")</f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>IF(E18337=F18337,"x","")</f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>IF(E18338=F18338,"x","")</f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>IF(E18339=F18339,"x","")</f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>IF(E18340=F18340,"x","")</f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>IF(E18341=F18341,"x","")</f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>IF(E18342=F18342,"x","")</f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>IF(E18343=F18343,"x","")</f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>IF(E18344=F18344,"x","")</f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>IF(E18345=F18345,"x","")</f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>IF(E18346=F18346,"x","")</f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>IF(E18347=F18347,"x","")</f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>IF(E18348=F18348,"x","")</f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>IF(E18349=F18349,"x","")</f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>IF(E18350=F18350,"x","")</f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>IF(E18351=F18351,"x","")</f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>IF(E18352=F18352,"x","")</f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>IF(E18353=F18353,"x","")</f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>IF(E18354=F18354,"x","")</f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>IF(E18355=F18355,"x","")</f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>IF(E18356=F18356,"x","")</f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>IF(E18357=F18357,"x","")</f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>IF(E18358=F18358,"x","")</f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>IF(E18359=F18359,"x","")</f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>IF(E18360=F18360,"x","")</f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>IF(E18361=F18361,"x","")</f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>IF(E18362=F18362,"x","")</f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>IF(E18363=F18363,"x","")</f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>IF(E18364=F18364,"x","")</f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>IF(E18365=F18365,"x","")</f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>IF(E18366=F18366,"x","")</f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>IF(E18367=F18367,"x","")</f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>IF(E18368=F18368,"x","")</f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>IF(E18369=F18369,"x","")</f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>IF(E18371=F18371,"x","")</f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>IF(E18372=F18372,"x","")</f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>IF(E18373=F18373,"x","")</f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>IF(E18374=F18374,"x","")</f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>IF(E18375=F18375,"x","")</f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>IF(E18376=F18376,"x","")</f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>IF(E18377=F18377,"x","")</f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>IF(E18378=F18378,"x","")</f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>IF(E18379=F18379,"x","")</f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>IF(E18380=F18380,"x","")</f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>IF(E18381=F18381,"x","")</f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>IF(E18382=F18382,"x","")</f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>IF(E18383=F18383,"x","")</f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>IF(E18384=F18384,"x","")</f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>IF(E18385=F18385,"x","")</f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>IF(E18386=F18386,"x","")</f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>IF(E18387=F18387,"x","")</f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>IF(E18388=F18388,"x","")</f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>IF(E18389=F18389,"x","")</f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>IF(E18390=F18390,"x","")</f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>IF(E18391=F18391,"x","")</f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>IF(E18392=F18392,"x","")</f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>IF(E18393=F18393,"x","")</f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>IF(E18394=F18394,"x","")</f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>IF(E18395=F18395,"x","")</f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>IF(E18396=F18396,"x","")</f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>IF(E18397=F18397,"x","")</f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>IF(E18398=F18398,"x","")</f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>IF(E18399=F18399,"x","")</f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>IF(E18400=F18400,"x","")</f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>IF(E18401=F18401,"x","")</f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>IF(E18402=F18402,"x","")</f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>IF(E18403=F18403,"x","")</f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>IF(E18404=F18404,"x","")</f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>IF(E18405=F18405,"x","")</f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>IF(E18406=F18406,"x","")</f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>IF(E18407=F18407,"x","")</f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>IF(E18408=F18408,"x","")</f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>IF(E18409=F18409,"x","")</f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>IF(E18410=F18410,"x","")</f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>IF(E18411=F18411,"x","")</f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>IF(E18412=F18412,"x","")</f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>IF(E18413=F18413,"x","")</f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>IF(E18414=F18414,"x","")</f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>IF(E18415=F18415,"x","")</f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>IF(E18416=F18416,"x","")</f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>IF(E18417=F18417,"x","")</f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>IF(E18418=F18418,"x","")</f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>IF(E18419=F18419,"x","")</f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>IF(E18420=F18420,"x","")</f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>IF(E18421=F18421,"x","")</f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>IF(E18422=F18422,"x","")</f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>IF(E18423=F18423,"x","")</f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>IF(E18424=F18424,"x","")</f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>IF(E18425=F18425,"x","")</f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>IF(E18426=F18426,"x","")</f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>IF(E18427=F18427,"x","")</f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>IF(E18428=F18428,"x","")</f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>IF(E18429=F18429,"x","")</f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>IF(E18430=F18430,"x","")</f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>IF(E18431=F18431,"x","")</f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>IF(E18432=F18432,"x","")</f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>IF(E18433=F18433,"x","")</f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>IF(E18435=F18435,"x","")</f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>IF(E18436=F18436,"x","")</f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>IF(E18437=F18437,"x","")</f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>IF(E18438=F18438,"x","")</f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>IF(E18439=F18439,"x","")</f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>IF(E18440=F18440,"x","")</f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>IF(E18441=F18441,"x","")</f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>IF(E18442=F18442,"x","")</f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>IF(E18443=F18443,"x","")</f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>IF(E18444=F18444,"x","")</f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>IF(E18445=F18445,"x","")</f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>IF(E18446=F18446,"x","")</f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>IF(E18447=F18447,"x","")</f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>IF(E18448=F18448,"x","")</f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>IF(E18449=F18449,"x","")</f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>IF(E18450=F18450,"x","")</f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>IF(E18451=F18451,"x","")</f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>IF(E18452=F18452,"x","")</f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>IF(E18453=F18453,"x","")</f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>IF(E18454=F18454,"x","")</f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>IF(E18455=F18455,"x","")</f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>IF(E18456=F18456,"x","")</f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>IF(E18457=F18457,"x","")</f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>IF(E18458=F18458,"x","")</f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>IF(E18459=F18459,"x","")</f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>IF(E18460=F18460,"x","")</f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>IF(E18461=F18461,"x","")</f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>IF(E18462=F18462,"x","")</f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>IF(E18463=F18463,"x","")</f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>IF(E18464=F18464,"x","")</f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>IF(E18465=F18465,"x","")</f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>IF(E18466=F18466,"x","")</f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>IF(E18467=F18467,"x","")</f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>IF(E18468=F18468,"x","")</f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>IF(E18469=F18469,"x","")</f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>IF(E18470=F18470,"x","")</f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>IF(E18471=F18471,"x","")</f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>IF(E18472=F18472,"x","")</f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>IF(E18473=F18473,"x","")</f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>IF(E18474=F18474,"x","")</f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>IF(E18475=F18475,"x","")</f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>IF(E18476=F18476,"x","")</f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>IF(E18477=F18477,"x","")</f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>IF(E18478=F18478,"x","")</f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>IF(E18479=F18479,"x","")</f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>IF(E18480=F18480,"x","")</f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>IF(E18481=F18481,"x","")</f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>IF(E18482=F18482,"x","")</f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>IF(E18483=F18483,"x","")</f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>IF(E18484=F18484,"x","")</f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>IF(E18485=F18485,"x","")</f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>IF(E18486=F18486,"x","")</f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>IF(E18487=F18487,"x","")</f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>IF(E18488=F18488,"x","")</f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>IF(E18489=F18489,"x","")</f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>IF(E18490=F18490,"x","")</f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>IF(E18491=F18491,"x","")</f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>IF(E18492=F18492,"x","")</f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>IF(E18493=F18493,"x","")</f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>IF(E18494=F18494,"x","")</f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>IF(E18495=F18495,"x","")</f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>IF(E18496=F18496,"x","")</f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>IF(E18497=F18497,"x","")</f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>IF(E18499=F18499,"x","")</f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>IF(E18500=F18500,"x","")</f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>IF(E18501=F18501,"x","")</f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>IF(E18502=F18502,"x","")</f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>IF(E18503=F18503,"x","")</f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>IF(E18504=F18504,"x","")</f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>IF(E18505=F18505,"x","")</f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>IF(E18506=F18506,"x","")</f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>IF(E18507=F18507,"x","")</f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>IF(E18508=F18508,"x","")</f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>IF(E18509=F18509,"x","")</f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>IF(E18510=F18510,"x","")</f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>IF(E18511=F18511,"x","")</f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>IF(E18512=F18512,"x","")</f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>IF(E18513=F18513,"x","")</f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>IF(E18514=F18514,"x","")</f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>IF(E18515=F18515,"x","")</f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>IF(E18516=F18516,"x","")</f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>IF(E18517=F18517,"x","")</f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>IF(E18518=F18518,"x","")</f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>IF(E18519=F18519,"x","")</f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>IF(E18520=F18520,"x","")</f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>IF(E18521=F18521,"x","")</f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>IF(E18522=F18522,"x","")</f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>IF(E18523=F18523,"x","")</f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>IF(E18524=F18524,"x","")</f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>IF(E18525=F18525,"x","")</f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>IF(E18526=F18526,"x","")</f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>IF(E18527=F18527,"x","")</f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>IF(E18528=F18528,"x","")</f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>IF(E18529=F18529,"x","")</f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>IF(E18530=F18530,"x","")</f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>IF(E18531=F18531,"x","")</f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>IF(E18532=F18532,"x","")</f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>IF(E18533=F18533,"x","")</f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>IF(E18534=F18534,"x","")</f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>IF(E18535=F18535,"x","")</f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>IF(E18536=F18536,"x","")</f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>IF(E18537=F18537,"x","")</f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>IF(E18538=F18538,"x","")</f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>IF(E18539=F18539,"x","")</f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>IF(E18540=F18540,"x","")</f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>IF(E18541=F18541,"x","")</f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>IF(E18542=F18542,"x","")</f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>IF(E18543=F18543,"x","")</f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>IF(E18544=F18544,"x","")</f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>IF(E18545=F18545,"x","")</f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>IF(E18546=F18546,"x","")</f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>IF(E18547=F18547,"x","")</f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>IF(E18548=F18548,"x","")</f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>IF(E18549=F18549,"x","")</f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>IF(E18550=F18550,"x","")</f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>IF(E18551=F18551,"x","")</f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>IF(E18552=F18552,"x","")</f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>IF(E18553=F18553,"x","")</f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>IF(E18554=F18554,"x","")</f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>IF(E18555=F18555,"x","")</f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>IF(E18556=F18556,"x","")</f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>IF(E18557=F18557,"x","")</f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>IF(E18558=F18558,"x","")</f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>IF(E18559=F18559,"x","")</f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>IF(E18560=F18560,"x","")</f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>IF(E18561=F18561,"x","")</f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>IF(E18563=F18563,"x","")</f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>IF(E18564=F18564,"x","")</f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>IF(E18565=F18565,"x","")</f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>IF(E18566=F18566,"x","")</f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>IF(E18567=F18567,"x","")</f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>IF(E18568=F18568,"x","")</f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>IF(E18569=F18569,"x","")</f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>IF(E18570=F18570,"x","")</f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>IF(E18571=F18571,"x","")</f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>IF(E18572=F18572,"x","")</f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>IF(E18573=F18573,"x","")</f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>IF(E18574=F18574,"x","")</f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>IF(E18575=F18575,"x","")</f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>IF(E18576=F18576,"x","")</f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>IF(E18577=F18577,"x","")</f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>IF(E18578=F18578,"x","")</f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>IF(E18579=F18579,"x","")</f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>IF(E18580=F18580,"x","")</f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>IF(E18581=F18581,"x","")</f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>IF(E18582=F18582,"x","")</f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>IF(E18583=F18583,"x","")</f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>IF(E18584=F18584,"x","")</f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>IF(E18585=F18585,"x","")</f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>IF(E18586=F18586,"x","")</f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>IF(E18587=F18587,"x","")</f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>IF(E18588=F18588,"x","")</f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>IF(E18589=F18589,"x","")</f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>IF(E18590=F18590,"x","")</f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>IF(E18591=F18591,"x","")</f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>IF(E18592=F18592,"x","")</f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>IF(E18593=F18593,"x","")</f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>IF(E18594=F18594,"x","")</f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>IF(E18595=F18595,"x","")</f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>IF(E18596=F18596,"x","")</f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>IF(E18597=F18597,"x","")</f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>IF(E18598=F18598,"x","")</f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>IF(E18599=F18599,"x","")</f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>IF(E18600=F18600,"x","")</f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>IF(E18601=F18601,"x","")</f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>IF(E18602=F18602,"x","")</f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>IF(E18603=F18603,"x","")</f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>IF(E18604=F18604,"x","")</f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>IF(E18605=F18605,"x","")</f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>IF(E18606=F18606,"x","")</f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>IF(E18607=F18607,"x","")</f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>IF(E18608=F18608,"x","")</f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>IF(E18609=F18609,"x","")</f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>IF(E18610=F18610,"x","")</f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>IF(E18611=F18611,"x","")</f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>IF(E18612=F18612,"x","")</f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>IF(E18613=F18613,"x","")</f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>IF(E18614=F18614,"x","")</f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>IF(E18615=F18615,"x","")</f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>IF(E18616=F18616,"x","")</f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>IF(E18617=F18617,"x","")</f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>IF(E18618=F18618,"x","")</f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>IF(E18619=F18619,"x","")</f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>IF(E18620=F18620,"x","")</f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>IF(E18621=F18621,"x","")</f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>IF(E18622=F18622,"x","")</f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>IF(E18623=F18623,"x","")</f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>IF(E18624=F18624,"x","")</f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>IF(E18625=F18625,"x","")</f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>IF(E18627=F18627,"x","")</f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>IF(E18628=F18628,"x","")</f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>IF(E18629=F18629,"x","")</f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>IF(E18630=F18630,"x","")</f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>IF(E18631=F18631,"x","")</f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>IF(E18632=F18632,"x","")</f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>IF(E18633=F18633,"x","")</f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>IF(E18634=F18634,"x","")</f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>IF(E18635=F18635,"x","")</f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>IF(E18636=F18636,"x","")</f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>IF(E18637=F18637,"x","")</f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>IF(E18638=F18638,"x","")</f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>IF(E18639=F18639,"x","")</f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>IF(E18640=F18640,"x","")</f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>IF(E18641=F18641,"x","")</f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>IF(E18642=F18642,"x","")</f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>IF(E18643=F18643,"x","")</f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>IF(E18644=F18644,"x","")</f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>IF(E18645=F18645,"x","")</f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>IF(E18646=F18646,"x","")</f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>IF(E18647=F18647,"x","")</f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>IF(E18648=F18648,"x","")</f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>IF(E18649=F18649,"x","")</f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>IF(E18650=F18650,"x","")</f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>IF(E18651=F18651,"x","")</f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>IF(E18652=F18652,"x","")</f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>IF(E18653=F18653,"x","")</f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>IF(E18654=F18654,"x","")</f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>IF(E18655=F18655,"x","")</f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>IF(E18656=F18656,"x","")</f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>IF(E18657=F18657,"x","")</f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>IF(E18658=F18658,"x","")</f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>IF(E18659=F18659,"x","")</f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>IF(E18660=F18660,"x","")</f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>IF(E18661=F18661,"x","")</f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>IF(E18662=F18662,"x","")</f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>IF(E18663=F18663,"x","")</f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>IF(E18664=F18664,"x","")</f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>IF(E18665=F18665,"x","")</f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>IF(E18666=F18666,"x","")</f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>IF(E18667=F18667,"x","")</f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>IF(E18668=F18668,"x","")</f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>IF(E18669=F18669,"x","")</f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>IF(E18670=F18670,"x","")</f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>IF(E18671=F18671,"x","")</f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>IF(E18672=F18672,"x","")</f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>IF(E18673=F18673,"x","")</f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>IF(E18674=F18674,"x","")</f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>IF(E18675=F18675,"x","")</f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>IF(E18676=F18676,"x","")</f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>IF(E18677=F18677,"x","")</f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>IF(E18678=F18678,"x","")</f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>IF(E18679=F18679,"x","")</f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>IF(E18680=F18680,"x","")</f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>IF(E18681=F18681,"x","")</f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>IF(E18682=F18682,"x","")</f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>IF(E18683=F18683,"x","")</f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>IF(E18684=F18684,"x","")</f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>IF(E18685=F18685,"x","")</f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>IF(E18686=F18686,"x","")</f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>IF(E18687=F18687,"x","")</f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>IF(E18688=F18688,"x","")</f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>IF(E18689=F18689,"x","")</f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>IF(E18691=F18691,"x","")</f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>IF(E18692=F18692,"x","")</f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>IF(E18693=F18693,"x","")</f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>IF(E18694=F18694,"x","")</f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>IF(E18695=F18695,"x","")</f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>IF(E18696=F18696,"x","")</f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>IF(E18697=F18697,"x","")</f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>IF(E18698=F18698,"x","")</f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>IF(E18699=F18699,"x","")</f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>IF(E18700=F18700,"x","")</f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>IF(E18701=F18701,"x","")</f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>IF(E18702=F18702,"x","")</f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>IF(E18703=F18703,"x","")</f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>IF(E18704=F18704,"x","")</f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>IF(E18705=F18705,"x","")</f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>IF(E18706=F18706,"x","")</f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>IF(E18707=F18707,"x","")</f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>IF(E18708=F18708,"x","")</f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>IF(E18709=F18709,"x","")</f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>IF(E18710=F18710,"x","")</f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>IF(E18711=F18711,"x","")</f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>IF(E18712=F18712,"x","")</f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>IF(E18713=F18713,"x","")</f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>IF(E18714=F18714,"x","")</f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>IF(E18715=F18715,"x","")</f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>IF(E18716=F18716,"x","")</f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>IF(E18717=F18717,"x","")</f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>IF(E18718=F18718,"x","")</f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>IF(E18719=F18719,"x","")</f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>IF(E18720=F18720,"x","")</f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>IF(E18721=F18721,"x","")</f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>IF(E18722=F18722,"x","")</f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>IF(E18723=F18723,"x","")</f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>IF(E18724=F18724,"x","")</f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>IF(E18725=F18725,"x","")</f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>IF(E18726=F18726,"x","")</f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>IF(E18727=F18727,"x","")</f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>IF(E18728=F18728,"x","")</f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>IF(E18729=F18729,"x","")</f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>IF(E18730=F18730,"x","")</f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>IF(E18731=F18731,"x","")</f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>IF(E18732=F18732,"x","")</f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>IF(E18733=F18733,"x","")</f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>IF(E18734=F18734,"x","")</f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>IF(E18735=F18735,"x","")</f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>IF(E18736=F18736,"x","")</f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>IF(E18737=F18737,"x","")</f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>IF(E18738=F18738,"x","")</f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>IF(E18739=F18739,"x","")</f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>IF(E18740=F18740,"x","")</f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>IF(E18741=F18741,"x","")</f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>IF(E18742=F18742,"x","")</f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>IF(E18743=F18743,"x","")</f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>IF(E18744=F18744,"x","")</f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>IF(E18745=F18745,"x","")</f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>IF(E18746=F18746,"x","")</f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>IF(E18747=F18747,"x","")</f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>IF(E18748=F18748,"x","")</f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>IF(E18749=F18749,"x","")</f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>IF(E18750=F18750,"x","")</f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>IF(E18751=F18751,"x","")</f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>IF(E18752=F18752,"x","")</f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>IF(E18753=F18753,"x","")</f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>IF(E18755=F18755,"x","")</f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>IF(E18756=F18756,"x","")</f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>IF(E18757=F18757,"x","")</f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>IF(E18758=F18758,"x","")</f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>IF(E18759=F18759,"x","")</f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>IF(E18760=F18760,"x","")</f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>IF(E18761=F18761,"x","")</f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>IF(E18762=F18762,"x","")</f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>IF(E18763=F18763,"x","")</f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>IF(E18764=F18764,"x","")</f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>IF(E18765=F18765,"x","")</f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>IF(E18766=F18766,"x","")</f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>IF(E18767=F18767,"x","")</f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>IF(E18768=F18768,"x","")</f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>IF(E18769=F18769,"x","")</f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>IF(E18770=F18770,"x","")</f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>IF(E18771=F18771,"x","")</f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>IF(E18772=F18772,"x","")</f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>IF(E18773=F18773,"x","")</f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>IF(E18774=F18774,"x","")</f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>IF(E18775=F18775,"x","")</f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>IF(E18776=F18776,"x","")</f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>IF(E18777=F18777,"x","")</f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>IF(E18778=F18778,"x","")</f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>IF(E18779=F18779,"x","")</f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>IF(E18780=F18780,"x","")</f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>IF(E18781=F18781,"x","")</f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>IF(E18782=F18782,"x","")</f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>IF(E18783=F18783,"x","")</f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>IF(E18784=F18784,"x","")</f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>IF(E18785=F18785,"x","")</f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>IF(E18786=F18786,"x","")</f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>IF(E18787=F18787,"x","")</f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>IF(E18788=F18788,"x","")</f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>IF(E18789=F18789,"x","")</f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>IF(E18790=F18790,"x","")</f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>IF(E18791=F18791,"x","")</f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>IF(E18792=F18792,"x","")</f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>IF(E18793=F18793,"x","")</f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>IF(E18794=F18794,"x","")</f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>IF(E18795=F18795,"x","")</f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>IF(E18796=F18796,"x","")</f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>IF(E18797=F18797,"x","")</f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>IF(E18798=F18798,"x","")</f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>IF(E18799=F18799,"x","")</f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>IF(E18800=F18800,"x","")</f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>IF(E18801=F18801,"x","")</f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>IF(E18802=F18802,"x","")</f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>IF(E18803=F18803,"x","")</f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>IF(E18804=F18804,"x","")</f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>IF(E18805=F18805,"x","")</f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>IF(E18806=F18806,"x","")</f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>IF(E18807=F18807,"x","")</f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>IF(E18808=F18808,"x","")</f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>IF(E18809=F18809,"x","")</f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>IF(E18810=F18810,"x","")</f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>IF(E18811=F18811,"x","")</f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>IF(E18812=F18812,"x","")</f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>IF(E18813=F18813,"x","")</f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>IF(E18814=F18814,"x","")</f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>IF(E18815=F18815,"x","")</f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>IF(E18816=F18816,"x","")</f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>IF(E18817=F18817,"x","")</f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>IF(E18819=F18819,"x","")</f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>IF(E18820=F18820,"x","")</f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>IF(E18821=F18821,"x","")</f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>IF(E18822=F18822,"x","")</f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>IF(E18823=F18823,"x","")</f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>IF(E18824=F18824,"x","")</f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>IF(E18825=F18825,"x","")</f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>IF(E18826=F18826,"x","")</f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>IF(E18827=F18827,"x","")</f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>IF(E18828=F18828,"x","")</f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>IF(E18829=F18829,"x","")</f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>IF(E18830=F18830,"x","")</f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>IF(E18831=F18831,"x","")</f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>IF(E18832=F18832,"x","")</f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>IF(E18833=F18833,"x","")</f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>IF(E18834=F18834,"x","")</f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>IF(E18835=F18835,"x","")</f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>IF(E18836=F18836,"x","")</f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>IF(E18837=F18837,"x","")</f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>IF(E18838=F18838,"x","")</f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>IF(E18839=F18839,"x","")</f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>IF(E18840=F18840,"x","")</f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>IF(E18841=F18841,"x","")</f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>IF(E18842=F18842,"x","")</f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>IF(E18843=F18843,"x","")</f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>IF(E18844=F18844,"x","")</f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>IF(E18845=F18845,"x","")</f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>IF(E18846=F18846,"x","")</f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>IF(E18847=F18847,"x","")</f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>IF(E18848=F18848,"x","")</f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>IF(E18849=F18849,"x","")</f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>IF(E18850=F18850,"x","")</f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>IF(E18851=F18851,"x","")</f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>IF(E18852=F18852,"x","")</f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>IF(E18853=F18853,"x","")</f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>IF(E18854=F18854,"x","")</f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>IF(E18855=F18855,"x","")</f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>IF(E18856=F18856,"x","")</f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>IF(E18857=F18857,"x","")</f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>IF(E18858=F18858,"x","")</f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>IF(E18859=F18859,"x","")</f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>IF(E18860=F18860,"x","")</f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>IF(E18861=F18861,"x","")</f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>IF(E18862=F18862,"x","")</f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>IF(E18863=F18863,"x","")</f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>IF(E18864=F18864,"x","")</f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>IF(E18865=F18865,"x","")</f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>IF(E18866=F18866,"x","")</f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>IF(E18867=F18867,"x","")</f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>IF(E18868=F18868,"x","")</f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>IF(E18869=F18869,"x","")</f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>IF(E18870=F18870,"x","")</f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>IF(E18871=F18871,"x","")</f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>IF(E18872=F18872,"x","")</f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>IF(E18873=F18873,"x","")</f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>IF(E18874=F18874,"x","")</f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>IF(E18875=F18875,"x","")</f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>IF(E18876=F18876,"x","")</f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>IF(E18877=F18877,"x","")</f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>IF(E18878=F18878,"x","")</f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>IF(E18879=F18879,"x","")</f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>IF(E18880=F18880,"x","")</f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>IF(E18881=F18881,"x","")</f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>IF(E18883=F18883,"x","")</f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>IF(E18884=F18884,"x","")</f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>IF(E18885=F18885,"x","")</f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>IF(E18886=F18886,"x","")</f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>IF(E18887=F18887,"x","")</f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>IF(E18888=F18888,"x","")</f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>IF(E18889=F18889,"x","")</f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>IF(E18890=F18890,"x","")</f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>IF(E18891=F18891,"x","")</f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>IF(E18892=F18892,"x","")</f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>IF(E18893=F18893,"x","")</f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>IF(E18894=F18894,"x","")</f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>IF(E18895=F18895,"x","")</f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>IF(E18896=F18896,"x","")</f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>IF(E18897=F18897,"x","")</f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>IF(E18898=F18898,"x","")</f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>IF(E18899=F18899,"x","")</f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>IF(E18900=F18900,"x","")</f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>IF(E18901=F18901,"x","")</f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>IF(E18902=F18902,"x","")</f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>IF(E18903=F18903,"x","")</f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>IF(E18904=F18904,"x","")</f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>IF(E18905=F18905,"x","")</f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>IF(E18906=F18906,"x","")</f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>IF(E18907=F18907,"x","")</f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>IF(E18908=F18908,"x","")</f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>IF(E18909=F18909,"x","")</f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>IF(E18910=F18910,"x","")</f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>IF(E18911=F18911,"x","")</f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>IF(E18912=F18912,"x","")</f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>IF(E18913=F18913,"x","")</f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>IF(E18914=F18914,"x","")</f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>IF(E18915=F18915,"x","")</f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>IF(E18916=F18916,"x","")</f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>IF(E18917=F18917,"x","")</f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>IF(E18918=F18918,"x","")</f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>IF(E18919=F18919,"x","")</f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>IF(E18920=F18920,"x","")</f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>IF(E18921=F18921,"x","")</f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>IF(E18922=F18922,"x","")</f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>IF(E18923=F18923,"x","")</f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>IF(E18924=F18924,"x","")</f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>IF(E18925=F18925,"x","")</f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>IF(E18926=F18926,"x","")</f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>IF(E18927=F18927,"x","")</f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>IF(E18928=F18928,"x","")</f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>IF(E18929=F18929,"x","")</f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>IF(E18930=F18930,"x","")</f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>IF(E18931=F18931,"x","")</f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>IF(E18932=F18932,"x","")</f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>IF(E18933=F18933,"x","")</f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>IF(E18934=F18934,"x","")</f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>IF(E18935=F18935,"x","")</f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>IF(E18936=F18936,"x","")</f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>IF(E18937=F18937,"x","")</f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>IF(E18938=F18938,"x","")</f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>IF(E18939=F18939,"x","")</f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>IF(E18940=F18940,"x","")</f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>IF(E18941=F18941,"x","")</f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>IF(E18942=F18942,"x","")</f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>IF(E18943=F18943,"x","")</f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>IF(E18944=F18944,"x","")</f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>IF(E18945=F18945,"x","")</f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>IF(E18947=F18947,"x","")</f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>IF(E18948=F18948,"x","")</f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>IF(E18949=F18949,"x","")</f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>IF(E18950=F18950,"x","")</f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>IF(E18951=F18951,"x","")</f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>IF(E18952=F18952,"x","")</f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>IF(E18953=F18953,"x","")</f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>IF(E18954=F18954,"x","")</f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>IF(E18955=F18955,"x","")</f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>IF(E18956=F18956,"x","")</f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>IF(E18957=F18957,"x","")</f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>IF(E18958=F18958,"x","")</f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>IF(E18959=F18959,"x","")</f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>IF(E18960=F18960,"x","")</f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>IF(E18961=F18961,"x","")</f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>IF(E18962=F18962,"x","")</f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>IF(E18963=F18963,"x","")</f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>IF(E18964=F18964,"x","")</f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>IF(E18965=F18965,"x","")</f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>IF(E18966=F18966,"x","")</f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>IF(E18967=F18967,"x","")</f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>IF(E18968=F18968,"x","")</f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>IF(E18969=F18969,"x","")</f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>IF(E18970=F18970,"x","")</f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>IF(E18971=F18971,"x","")</f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>IF(E18972=F18972,"x","")</f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>IF(E18973=F18973,"x","")</f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>IF(E18974=F18974,"x","")</f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>IF(E18975=F18975,"x","")</f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>IF(E18976=F18976,"x","")</f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>IF(E18977=F18977,"x","")</f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>IF(E18978=F18978,"x","")</f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>IF(E18979=F18979,"x","")</f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>IF(E18980=F18980,"x","")</f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>IF(E18981=F18981,"x","")</f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>IF(E18982=F18982,"x","")</f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>IF(E18983=F18983,"x","")</f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>IF(E18984=F18984,"x","")</f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>IF(E18985=F18985,"x","")</f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>IF(E18986=F18986,"x","")</f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>IF(E18987=F18987,"x","")</f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>IF(E18988=F18988,"x","")</f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>IF(E18989=F18989,"x","")</f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>IF(E18990=F18990,"x","")</f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>IF(E18991=F18991,"x","")</f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>IF(E18992=F18992,"x","")</f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>IF(E18993=F18993,"x","")</f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>IF(E18994=F18994,"x","")</f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>IF(E18995=F18995,"x","")</f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>IF(E18996=F18996,"x","")</f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>IF(E18997=F18997,"x","")</f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>IF(E18998=F18998,"x","")</f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>IF(E18999=F18999,"x","")</f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>IF(E19000=F19000,"x","")</f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>IF(E19001=F19001,"x","")</f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>IF(E19002=F19002,"x","")</f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>IF(E19003=F19003,"x","")</f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>IF(E19004=F19004,"x","")</f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>IF(E19005=F19005,"x","")</f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>IF(E19006=F19006,"x","")</f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>IF(E19007=F19007,"x","")</f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>IF(E19008=F19008,"x","")</f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>IF(E19009=F19009,"x","")</f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>IF(E19011=F19011,"x","")</f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>IF(E19012=F19012,"x","")</f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>IF(E19013=F19013,"x","")</f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>IF(E19014=F19014,"x","")</f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>IF(E19015=F19015,"x","")</f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>IF(E19016=F19016,"x","")</f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>IF(E19017=F19017,"x","")</f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>IF(E19018=F19018,"x","")</f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>IF(E19019=F19019,"x","")</f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>IF(E19020=F19020,"x","")</f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>IF(E19021=F19021,"x","")</f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>IF(E19022=F19022,"x","")</f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>IF(E19023=F19023,"x","")</f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>IF(E19024=F19024,"x","")</f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>IF(E19025=F19025,"x","")</f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>IF(E19026=F19026,"x","")</f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>IF(E19027=F19027,"x","")</f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>IF(E19028=F19028,"x","")</f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>IF(E19029=F19029,"x","")</f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>IF(E19030=F19030,"x","")</f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>IF(E19031=F19031,"x","")</f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>IF(E19032=F19032,"x","")</f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>IF(E19033=F19033,"x","")</f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>IF(E19034=F19034,"x","")</f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>IF(E19035=F19035,"x","")</f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>IF(E19036=F19036,"x","")</f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>IF(E19037=F19037,"x","")</f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>IF(E19038=F19038,"x","")</f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>IF(E19039=F19039,"x","")</f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>IF(E19040=F19040,"x","")</f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>IF(E19041=F19041,"x","")</f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>IF(E19042=F19042,"x","")</f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>IF(E19043=F19043,"x","")</f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>IF(E19044=F19044,"x","")</f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>IF(E19045=F19045,"x","")</f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>IF(E19046=F19046,"x","")</f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>IF(E19047=F19047,"x","")</f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>IF(E19048=F19048,"x","")</f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>IF(E19049=F19049,"x","")</f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>IF(E19050=F19050,"x","")</f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>IF(E19051=F19051,"x","")</f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>IF(E19052=F19052,"x","")</f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>IF(E19053=F19053,"x","")</f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>IF(E19054=F19054,"x","")</f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>IF(E19055=F19055,"x","")</f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>IF(E19056=F19056,"x","")</f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>IF(E19057=F19057,"x","")</f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>IF(E19058=F19058,"x","")</f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>IF(E19059=F19059,"x","")</f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>IF(E19060=F19060,"x","")</f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>IF(E19061=F19061,"x","")</f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>IF(E19062=F19062,"x","")</f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>IF(E19063=F19063,"x","")</f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>IF(E19064=F19064,"x","")</f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>IF(E19065=F19065,"x","")</f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>IF(E19066=F19066,"x","")</f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>IF(E19067=F19067,"x","")</f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>IF(E19068=F19068,"x","")</f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>IF(E19069=F19069,"x","")</f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>IF(E19070=F19070,"x","")</f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>IF(E19071=F19071,"x","")</f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>IF(E19072=F19072,"x","")</f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>IF(E19073=F19073,"x","")</f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>IF(E19075=F19075,"x","")</f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>IF(E19076=F19076,"x","")</f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>IF(E19077=F19077,"x","")</f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>IF(E19078=F19078,"x","")</f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>IF(E19079=F19079,"x","")</f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>IF(E19080=F19080,"x","")</f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>IF(E19081=F19081,"x","")</f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>IF(E19082=F19082,"x","")</f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>IF(E19083=F19083,"x","")</f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>IF(E19084=F19084,"x","")</f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>IF(E19085=F19085,"x","")</f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>IF(E19086=F19086,"x","")</f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>IF(E19087=F19087,"x","")</f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>IF(E19088=F19088,"x","")</f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>IF(E19089=F19089,"x","")</f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>IF(E19090=F19090,"x","")</f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>IF(E19091=F19091,"x","")</f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>IF(E19092=F19092,"x","")</f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>IF(E19093=F19093,"x","")</f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>IF(E19094=F19094,"x","")</f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>IF(E19095=F19095,"x","")</f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>IF(E19096=F19096,"x","")</f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>IF(E19097=F19097,"x","")</f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>IF(E19098=F19098,"x","")</f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>IF(E19099=F19099,"x","")</f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>IF(E19100=F19100,"x","")</f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>IF(E19101=F19101,"x","")</f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>IF(E19102=F19102,"x","")</f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>IF(E19103=F19103,"x","")</f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>IF(E19104=F19104,"x","")</f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>IF(E19105=F19105,"x","")</f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>IF(E19106=F19106,"x","")</f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>IF(E19107=F19107,"x","")</f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>IF(E19108=F19108,"x","")</f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>IF(E19109=F19109,"x","")</f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>IF(E19110=F19110,"x","")</f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>IF(E19111=F19111,"x","")</f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>IF(E19112=F19112,"x","")</f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>IF(E19113=F19113,"x","")</f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>IF(E19114=F19114,"x","")</f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>IF(E19115=F19115,"x","")</f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>IF(E19116=F19116,"x","")</f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>IF(E19117=F19117,"x","")</f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>IF(E19118=F19118,"x","")</f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>IF(E19119=F19119,"x","")</f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>IF(E19120=F19120,"x","")</f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>IF(E19121=F19121,"x","")</f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>IF(E19122=F19122,"x","")</f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>IF(E19123=F19123,"x","")</f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>IF(E19124=F19124,"x","")</f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>IF(E19125=F19125,"x","")</f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>IF(E19126=F19126,"x","")</f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>IF(E19127=F19127,"x","")</f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>IF(E19128=F19128,"x","")</f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>IF(E19129=F19129,"x","")</f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>IF(E19130=F19130,"x","")</f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>IF(E19131=F19131,"x","")</f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>IF(E19132=F19132,"x","")</f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>IF(E19133=F19133,"x","")</f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>IF(E19134=F19134,"x","")</f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>IF(E19135=F19135,"x","")</f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>IF(E19136=F19136,"x","")</f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>IF(E19137=F19137,"x","")</f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>IF(E19139=F19139,"x","")</f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>IF(E19140=F19140,"x","")</f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>IF(E19141=F19141,"x","")</f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>IF(E19142=F19142,"x","")</f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>IF(E19143=F19143,"x","")</f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>IF(E19144=F19144,"x","")</f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>IF(E19145=F19145,"x","")</f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>IF(E19146=F19146,"x","")</f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>IF(E19147=F19147,"x","")</f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>IF(E19148=F19148,"x","")</f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>IF(E19149=F19149,"x","")</f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>IF(E19150=F19150,"x","")</f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>IF(E19151=F19151,"x","")</f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>IF(E19152=F19152,"x","")</f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>IF(E19153=F19153,"x","")</f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>IF(E19154=F19154,"x","")</f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>IF(E19155=F19155,"x","")</f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>IF(E19156=F19156,"x","")</f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>IF(E19157=F19157,"x","")</f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>IF(E19158=F19158,"x","")</f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>IF(E19159=F19159,"x","")</f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>IF(E19160=F19160,"x","")</f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>IF(E19161=F19161,"x","")</f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>IF(E19162=F19162,"x","")</f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>IF(E19163=F19163,"x","")</f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>IF(E19164=F19164,"x","")</f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>IF(E19165=F19165,"x","")</f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>IF(E19166=F19166,"x","")</f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>IF(E19167=F19167,"x","")</f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>IF(E19168=F19168,"x","")</f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>IF(E19169=F19169,"x","")</f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>IF(E19170=F19170,"x","")</f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>IF(E19171=F19171,"x","")</f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>IF(E19172=F19172,"x","")</f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>IF(E19173=F19173,"x","")</f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>IF(E19174=F19174,"x","")</f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>IF(E19175=F19175,"x","")</f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>IF(E19176=F19176,"x","")</f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>IF(E19177=F19177,"x","")</f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>IF(E19178=F19178,"x","")</f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>IF(E19179=F19179,"x","")</f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>IF(E19180=F19180,"x","")</f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>IF(E19181=F19181,"x","")</f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>IF(E19182=F19182,"x","")</f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>IF(E19183=F19183,"x","")</f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>IF(E19184=F19184,"x","")</f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>IF(E19185=F19185,"x","")</f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>IF(E19186=F19186,"x","")</f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>IF(E19187=F19187,"x","")</f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>IF(E19188=F19188,"x","")</f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>IF(E19189=F19189,"x","")</f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>IF(E19190=F19190,"x","")</f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>IF(E19191=F19191,"x","")</f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>IF(E19192=F19192,"x","")</f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>IF(E19193=F19193,"x","")</f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>IF(E19194=F19194,"x","")</f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>IF(E19195=F19195,"x","")</f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>IF(E19196=F19196,"x","")</f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>IF(E19197=F19197,"x","")</f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>IF(E19198=F19198,"x","")</f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>IF(E19199=F19199,"x","")</f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>IF(E19200=F19200,"x","")</f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>IF(E19201=F19201,"x","")</f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>IF(E19203=F19203,"x","")</f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>IF(E19204=F19204,"x","")</f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>IF(E19205=F19205,"x","")</f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>IF(E19206=F19206,"x","")</f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>IF(E19207=F19207,"x","")</f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>IF(E19208=F19208,"x","")</f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>IF(E19209=F19209,"x","")</f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>IF(E19210=F19210,"x","")</f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>IF(E19211=F19211,"x","")</f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>IF(E19212=F19212,"x","")</f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>IF(E19213=F19213,"x","")</f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>IF(E19214=F19214,"x","")</f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>IF(E19215=F19215,"x","")</f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>IF(E19216=F19216,"x","")</f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>IF(E19217=F19217,"x","")</f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>IF(E19218=F19218,"x","")</f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>IF(E19219=F19219,"x","")</f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>IF(E19220=F19220,"x","")</f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>IF(E19221=F19221,"x","")</f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>IF(E19222=F19222,"x","")</f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>IF(E19223=F19223,"x","")</f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>IF(E19224=F19224,"x","")</f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>IF(E19225=F19225,"x","")</f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>IF(E19226=F19226,"x","")</f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>IF(E19227=F19227,"x","")</f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>IF(E19228=F19228,"x","")</f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>IF(E19229=F19229,"x","")</f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>IF(E19230=F19230,"x","")</f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>IF(E19231=F19231,"x","")</f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>IF(E19232=F19232,"x","")</f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>IF(E19233=F19233,"x","")</f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>IF(E19234=F19234,"x","")</f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>IF(E19235=F19235,"x","")</f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>IF(E19236=F19236,"x","")</f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>IF(E19237=F19237,"x","")</f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>IF(E19238=F19238,"x","")</f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>IF(E19239=F19239,"x","")</f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>IF(E19240=F19240,"x","")</f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>IF(E19241=F19241,"x","")</f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>IF(E19242=F19242,"x","")</f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>IF(E19243=F19243,"x","")</f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>IF(E19244=F19244,"x","")</f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>IF(E19245=F19245,"x","")</f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>IF(E19246=F19246,"x","")</f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>IF(E19247=F19247,"x","")</f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>IF(E19248=F19248,"x","")</f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>IF(E19249=F19249,"x","")</f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>IF(E19250=F19250,"x","")</f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>IF(E19251=F19251,"x","")</f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>IF(E19252=F19252,"x","")</f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>IF(E19253=F19253,"x","")</f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>IF(E19254=F19254,"x","")</f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>IF(E19255=F19255,"x","")</f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>IF(E19256=F19256,"x","")</f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>IF(E19257=F19257,"x","")</f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>IF(E19258=F19258,"x","")</f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>IF(E19259=F19259,"x","")</f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>IF(E19260=F19260,"x","")</f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>IF(E19261=F19261,"x","")</f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>IF(E19262=F19262,"x","")</f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>IF(E19263=F19263,"x","")</f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>IF(E19264=F19264,"x","")</f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>IF(E19265=F19265,"x","")</f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>IF(E19267=F19267,"x","")</f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>IF(E19268=F19268,"x","")</f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>IF(E19269=F19269,"x","")</f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>IF(E19270=F19270,"x","")</f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>IF(E19271=F19271,"x","")</f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>IF(E19272=F19272,"x","")</f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>IF(E19273=F19273,"x","")</f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>IF(E19274=F19274,"x","")</f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>IF(E19275=F19275,"x","")</f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>IF(E19276=F19276,"x","")</f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>IF(E19277=F19277,"x","")</f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>IF(E19278=F19278,"x","")</f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>IF(E19279=F19279,"x","")</f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>IF(E19280=F19280,"x","")</f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>IF(E19281=F19281,"x","")</f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>IF(E19282=F19282,"x","")</f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>IF(E19283=F19283,"x","")</f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>IF(E19284=F19284,"x","")</f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>IF(E19285=F19285,"x","")</f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>IF(E19286=F19286,"x","")</f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>IF(E19287=F19287,"x","")</f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>IF(E19288=F19288,"x","")</f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>IF(E19289=F19289,"x","")</f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>IF(E19290=F19290,"x","")</f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>IF(E19291=F19291,"x","")</f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>IF(E19292=F19292,"x","")</f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>IF(E19293=F19293,"x","")</f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>IF(E19294=F19294,"x","")</f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>IF(E19295=F19295,"x","")</f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>IF(E19296=F19296,"x","")</f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>IF(E19297=F19297,"x","")</f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>IF(E19298=F19298,"x","")</f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>IF(E19299=F19299,"x","")</f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>IF(E19300=F19300,"x","")</f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>IF(E19301=F19301,"x","")</f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>IF(E19302=F19302,"x","")</f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>IF(E19303=F19303,"x","")</f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>IF(E19304=F19304,"x","")</f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>IF(E19305=F19305,"x","")</f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>IF(E19306=F19306,"x","")</f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>IF(E19307=F19307,"x","")</f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>IF(E19308=F19308,"x","")</f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>IF(E19309=F19309,"x","")</f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>IF(E19310=F19310,"x","")</f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>IF(E19311=F19311,"x","")</f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>IF(E19312=F19312,"x","")</f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>IF(E19313=F19313,"x","")</f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>IF(E19314=F19314,"x","")</f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>IF(E19315=F19315,"x","")</f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>IF(E19316=F19316,"x","")</f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>IF(E19317=F19317,"x","")</f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>IF(E19318=F19318,"x","")</f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>IF(E19319=F19319,"x","")</f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>IF(E19320=F19320,"x","")</f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>IF(E19321=F19321,"x","")</f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>IF(E19322=F19322,"x","")</f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>IF(E19323=F19323,"x","")</f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>IF(E19324=F19324,"x","")</f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>IF(E19325=F19325,"x","")</f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>IF(E19326=F19326,"x","")</f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>IF(E19327=F19327,"x","")</f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>IF(E19328=F19328,"x","")</f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>IF(E19329=F19329,"x","")</f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>IF(E19331=F19331,"x","")</f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>IF(E19332=F19332,"x","")</f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>IF(E19333=F19333,"x","")</f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>IF(E19334=F19334,"x","")</f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>IF(E19335=F19335,"x","")</f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>IF(E19336=F19336,"x","")</f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>IF(E19337=F19337,"x","")</f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>IF(E19338=F19338,"x","")</f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>IF(E19339=F19339,"x","")</f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>IF(E19340=F19340,"x","")</f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>IF(E19341=F19341,"x","")</f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>IF(E19342=F19342,"x","")</f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>IF(E19343=F19343,"x","")</f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>IF(E19344=F19344,"x","")</f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>IF(E19345=F19345,"x","")</f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>IF(E19346=F19346,"x","")</f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>IF(E19347=F19347,"x","")</f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>IF(E19348=F19348,"x","")</f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>IF(E19349=F19349,"x","")</f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>IF(E19350=F19350,"x","")</f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>IF(E19351=F19351,"x","")</f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>IF(E19352=F19352,"x","")</f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>IF(E19353=F19353,"x","")</f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>IF(E19354=F19354,"x","")</f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>IF(E19355=F19355,"x","")</f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>IF(E19356=F19356,"x","")</f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>IF(E19357=F19357,"x","")</f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>IF(E19358=F19358,"x","")</f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>IF(E19359=F19359,"x","")</f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>IF(E19360=F19360,"x","")</f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>IF(E19361=F19361,"x","")</f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>IF(E19362=F19362,"x","")</f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>IF(E19363=F19363,"x","")</f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>IF(E19364=F19364,"x","")</f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>IF(E19365=F19365,"x","")</f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>IF(E19366=F19366,"x","")</f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>IF(E19367=F19367,"x","")</f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>IF(E19368=F19368,"x","")</f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>IF(E19369=F19369,"x","")</f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>IF(E19370=F19370,"x","")</f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>IF(E19371=F19371,"x","")</f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>IF(E19372=F19372,"x","")</f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>IF(E19373=F19373,"x","")</f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>IF(E19374=F19374,"x","")</f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>IF(E19375=F19375,"x","")</f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>IF(E19376=F19376,"x","")</f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>IF(E19377=F19377,"x","")</f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>IF(E19378=F19378,"x","")</f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>IF(E19379=F19379,"x","")</f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>IF(E19380=F19380,"x","")</f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>IF(E19381=F19381,"x","")</f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>IF(E19382=F19382,"x","")</f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>IF(E19383=F19383,"x","")</f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>IF(E19384=F19384,"x","")</f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>IF(E19385=F19385,"x","")</f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>IF(E19386=F19386,"x","")</f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>IF(E19387=F19387,"x","")</f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>IF(E19388=F19388,"x","")</f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>IF(E19389=F19389,"x","")</f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>IF(E19390=F19390,"x","")</f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>IF(E19391=F19391,"x","")</f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>IF(E19392=F19392,"x","")</f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>IF(E19393=F19393,"x","")</f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>IF(E19395=F19395,"x","")</f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>IF(E19396=F19396,"x","")</f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>IF(E19397=F19397,"x","")</f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>IF(E19398=F19398,"x","")</f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>IF(E19399=F19399,"x","")</f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>IF(E19400=F19400,"x","")</f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>IF(E19401=F19401,"x","")</f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>IF(E19402=F19402,"x","")</f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>IF(E19403=F19403,"x","")</f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>IF(E19404=F19404,"x","")</f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>IF(E19405=F19405,"x","")</f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>IF(E19406=F19406,"x","")</f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>IF(E19407=F19407,"x","")</f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>IF(E19408=F19408,"x","")</f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>IF(E19409=F19409,"x","")</f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>IF(E19410=F19410,"x","")</f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>IF(E19411=F19411,"x","")</f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>IF(E19412=F19412,"x","")</f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>IF(E19413=F19413,"x","")</f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>IF(E19414=F19414,"x","")</f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>IF(E19415=F19415,"x","")</f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>IF(E19416=F19416,"x","")</f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>IF(E19417=F19417,"x","")</f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>IF(E19418=F19418,"x","")</f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>IF(E19419=F19419,"x","")</f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>IF(E19420=F19420,"x","")</f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>IF(E19421=F19421,"x","")</f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>IF(E19422=F19422,"x","")</f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>IF(E19423=F19423,"x","")</f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>IF(E19424=F19424,"x","")</f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>IF(E19425=F19425,"x","")</f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>IF(E19426=F19426,"x","")</f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>IF(E19427=F19427,"x","")</f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>IF(E19428=F19428,"x","")</f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>IF(E19429=F19429,"x","")</f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>IF(E19430=F19430,"x","")</f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>IF(E19431=F19431,"x","")</f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>IF(E19432=F19432,"x","")</f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>IF(E19433=F19433,"x","")</f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>IF(E19434=F19434,"x","")</f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>IF(E19435=F19435,"x","")</f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>IF(E19436=F19436,"x","")</f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>IF(E19437=F19437,"x","")</f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>IF(E19438=F19438,"x","")</f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>IF(E19439=F19439,"x","")</f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>IF(E19440=F19440,"x","")</f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>IF(E19441=F19441,"x","")</f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>IF(E19442=F19442,"x","")</f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>IF(E19443=F19443,"x","")</f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>IF(E19444=F19444,"x","")</f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>IF(E19445=F19445,"x","")</f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>IF(E19446=F19446,"x","")</f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>IF(E19447=F19447,"x","")</f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>IF(E19448=F19448,"x","")</f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>IF(E19449=F19449,"x","")</f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>IF(E19450=F19450,"x","")</f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>IF(E19451=F19451,"x","")</f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>IF(E19452=F19452,"x","")</f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>IF(E19453=F19453,"x","")</f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>IF(E19454=F19454,"x","")</f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>IF(E19455=F19455,"x","")</f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>IF(E19456=F19456,"x","")</f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>IF(E19457=F19457,"x","")</f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>IF(E19459=F19459,"x","")</f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>IF(E19460=F19460,"x","")</f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>IF(E19461=F19461,"x","")</f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>IF(E19462=F19462,"x","")</f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>IF(E19463=F19463,"x","")</f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>IF(E19464=F19464,"x","")</f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>IF(E19465=F19465,"x","")</f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>IF(E19466=F19466,"x","")</f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>IF(E19467=F19467,"x","")</f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>IF(E19468=F19468,"x","")</f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>IF(E19469=F19469,"x","")</f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>IF(E19470=F19470,"x","")</f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>IF(E19471=F19471,"x","")</f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>IF(E19472=F19472,"x","")</f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>IF(E19473=F19473,"x","")</f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>IF(E19474=F19474,"x","")</f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>IF(E19475=F19475,"x","")</f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>IF(E19476=F19476,"x","")</f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>IF(E19477=F19477,"x","")</f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>IF(E19478=F19478,"x","")</f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>IF(E19479=F19479,"x","")</f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>IF(E19480=F19480,"x","")</f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>IF(E19481=F19481,"x","")</f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>IF(E19482=F19482,"x","")</f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>IF(E19483=F19483,"x","")</f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>IF(E19484=F19484,"x","")</f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>IF(E19485=F19485,"x","")</f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>IF(E19486=F19486,"x","")</f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>IF(E19487=F19487,"x","")</f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>IF(E19488=F19488,"x","")</f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>IF(E19489=F19489,"x","")</f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>IF(E19490=F19490,"x","")</f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>IF(E19491=F19491,"x","")</f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>IF(E19492=F19492,"x","")</f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>IF(E19493=F19493,"x","")</f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>IF(E19494=F19494,"x","")</f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>IF(E19495=F19495,"x","")</f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>IF(E19496=F19496,"x","")</f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>IF(E19497=F19497,"x","")</f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>IF(E19498=F19498,"x","")</f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>IF(E19499=F19499,"x","")</f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>IF(E19500=F19500,"x","")</f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>IF(E19501=F19501,"x","")</f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>IF(E19502=F19502,"x","")</f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>IF(E19503=F19503,"x","")</f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>IF(E19504=F19504,"x","")</f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>IF(E19505=F19505,"x","")</f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>IF(E19506=F19506,"x","")</f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>IF(E19507=F19507,"x","")</f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>IF(E19508=F19508,"x","")</f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>IF(E19509=F19509,"x","")</f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>IF(E19510=F19510,"x","")</f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>IF(E19511=F19511,"x","")</f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>IF(E19512=F19512,"x","")</f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>IF(E19513=F19513,"x","")</f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>IF(E19514=F19514,"x","")</f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>IF(E19515=F19515,"x","")</f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>IF(E19516=F19516,"x","")</f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>IF(E19517=F19517,"x","")</f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>IF(E19518=F19518,"x","")</f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>IF(E19519=F19519,"x","")</f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>IF(E19520=F19520,"x","")</f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>IF(E19521=F19521,"x","")</f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>IF(E19523=F19523,"x","")</f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>IF(E19524=F19524,"x","")</f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>IF(E19525=F19525,"x","")</f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>IF(E19526=F19526,"x","")</f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>IF(E19527=F19527,"x","")</f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>IF(E19528=F19528,"x","")</f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>IF(E19529=F19529,"x","")</f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>IF(E19530=F19530,"x","")</f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>IF(E19531=F19531,"x","")</f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>IF(E19532=F19532,"x","")</f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>IF(E19533=F19533,"x","")</f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>IF(E19534=F19534,"x","")</f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>IF(E19535=F19535,"x","")</f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>IF(E19536=F19536,"x","")</f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>IF(E19537=F19537,"x","")</f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>IF(E19538=F19538,"x","")</f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>IF(E19539=F19539,"x","")</f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>IF(E19540=F19540,"x","")</f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>IF(E19541=F19541,"x","")</f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>IF(E19542=F19542,"x","")</f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>IF(E19543=F19543,"x","")</f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>IF(E19544=F19544,"x","")</f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>IF(E19545=F19545,"x","")</f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>IF(E19546=F19546,"x","")</f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>IF(E19547=F19547,"x","")</f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>IF(E19548=F19548,"x","")</f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>IF(E19549=F19549,"x","")</f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>IF(E19550=F19550,"x","")</f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>IF(E19551=F19551,"x","")</f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>IF(E19552=F19552,"x","")</f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>IF(E19553=F19553,"x","")</f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>IF(E19554=F19554,"x","")</f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>IF(E19555=F19555,"x","")</f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>IF(E19556=F19556,"x","")</f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>IF(E19557=F19557,"x","")</f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>IF(E19558=F19558,"x","")</f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>IF(E19559=F19559,"x","")</f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>IF(E19560=F19560,"x","")</f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>IF(E19561=F19561,"x","")</f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>IF(E19562=F19562,"x","")</f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>IF(E19563=F19563,"x","")</f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>IF(E19564=F19564,"x","")</f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>IF(E19565=F19565,"x","")</f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>IF(E19566=F19566,"x","")</f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>IF(E19567=F19567,"x","")</f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>IF(E19568=F19568,"x","")</f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>IF(E19569=F19569,"x","")</f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>IF(E19570=F19570,"x","")</f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>IF(E19571=F19571,"x","")</f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>IF(E19572=F19572,"x","")</f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>IF(E19573=F19573,"x","")</f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>IF(E19574=F19574,"x","")</f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>IF(E19575=F19575,"x","")</f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>IF(E19576=F19576,"x","")</f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>IF(E19577=F19577,"x","")</f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>IF(E19578=F19578,"x","")</f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>IF(E19579=F19579,"x","")</f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>IF(E19580=F19580,"x","")</f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>IF(E19581=F19581,"x","")</f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>IF(E19582=F19582,"x","")</f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>IF(E19583=F19583,"x","")</f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>IF(E19584=F19584,"x","")</f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>IF(E19585=F19585,"x","")</f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>IF(E19587=F19587,"x","")</f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>IF(E19588=F19588,"x","")</f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>IF(E19589=F19589,"x","")</f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>IF(E19590=F19590,"x","")</f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>IF(E19591=F19591,"x","")</f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>IF(E19592=F19592,"x","")</f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>IF(E19593=F19593,"x","")</f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>IF(E19594=F19594,"x","")</f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>IF(E19595=F19595,"x","")</f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>IF(E19596=F19596,"x","")</f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>IF(E19597=F19597,"x","")</f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>IF(E19598=F19598,"x","")</f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>IF(E19599=F19599,"x","")</f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>IF(E19600=F19600,"x","")</f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>IF(E19601=F19601,"x","")</f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>IF(E19602=F19602,"x","")</f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>IF(E19603=F19603,"x","")</f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>IF(E19604=F19604,"x","")</f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>IF(E19605=F19605,"x","")</f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>IF(E19606=F19606,"x","")</f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>IF(E19607=F19607,"x","")</f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>IF(E19608=F19608,"x","")</f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>IF(E19609=F19609,"x","")</f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>IF(E19610=F19610,"x","")</f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>IF(E19611=F19611,"x","")</f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>IF(E19612=F19612,"x","")</f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>IF(E19613=F19613,"x","")</f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>IF(E19614=F19614,"x","")</f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>IF(E19615=F19615,"x","")</f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>IF(E19616=F19616,"x","")</f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>IF(E19617=F19617,"x","")</f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>IF(E19618=F19618,"x","")</f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>IF(E19619=F19619,"x","")</f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>IF(E19620=F19620,"x","")</f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>IF(E19621=F19621,"x","")</f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>IF(E19622=F19622,"x","")</f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>IF(E19623=F19623,"x","")</f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>IF(E19624=F19624,"x","")</f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>IF(E19625=F19625,"x","")</f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>IF(E19626=F19626,"x","")</f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>IF(E19627=F19627,"x","")</f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>IF(E19628=F19628,"x","")</f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>IF(E19629=F19629,"x","")</f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>IF(E19630=F19630,"x","")</f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>IF(E19631=F19631,"x","")</f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>IF(E19632=F19632,"x","")</f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>IF(E19633=F19633,"x","")</f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>IF(E19634=F19634,"x","")</f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>IF(E19635=F19635,"x","")</f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>IF(E19636=F19636,"x","")</f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>IF(E19637=F19637,"x","")</f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>IF(E19638=F19638,"x","")</f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>IF(E19639=F19639,"x","")</f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>IF(E19640=F19640,"x","")</f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>IF(E19641=F19641,"x","")</f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>IF(E19642=F19642,"x","")</f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>IF(E19643=F19643,"x","")</f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>IF(E19644=F19644,"x","")</f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>IF(E19645=F19645,"x","")</f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>IF(E19646=F19646,"x","")</f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>IF(E19647=F19647,"x","")</f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>IF(E19648=F19648,"x","")</f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>IF(E19649=F19649,"x","")</f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>IF(E19651=F19651,"x","")</f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>IF(E19652=F19652,"x","")</f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>IF(E19653=F19653,"x","")</f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>IF(E19654=F19654,"x","")</f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>IF(E19655=F19655,"x","")</f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>IF(E19656=F19656,"x","")</f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>IF(E19657=F19657,"x","")</f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>IF(E19658=F19658,"x","")</f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>IF(E19659=F19659,"x","")</f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>IF(E19660=F19660,"x","")</f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>IF(E19661=F19661,"x","")</f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>IF(E19662=F19662,"x","")</f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>IF(E19663=F19663,"x","")</f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>IF(E19664=F19664,"x","")</f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>IF(E19665=F19665,"x","")</f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>IF(E19666=F19666,"x","")</f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>IF(E19667=F19667,"x","")</f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>IF(E19668=F19668,"x","")</f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>IF(E19669=F19669,"x","")</f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>IF(E19670=F19670,"x","")</f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>IF(E19671=F19671,"x","")</f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>IF(E19672=F19672,"x","")</f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>IF(E19673=F19673,"x","")</f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>IF(E19674=F19674,"x","")</f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>IF(E19675=F19675,"x","")</f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>IF(E19676=F19676,"x","")</f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>IF(E19677=F19677,"x","")</f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>IF(E19678=F19678,"x","")</f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>IF(E19679=F19679,"x","")</f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>IF(E19680=F19680,"x","")</f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>IF(E19681=F19681,"x","")</f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>IF(E19682=F19682,"x","")</f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>IF(E19683=F19683,"x","")</f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>IF(E19684=F19684,"x","")</f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>IF(E19685=F19685,"x","")</f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>IF(E19686=F19686,"x","")</f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>IF(E19687=F19687,"x","")</f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>IF(E19688=F19688,"x","")</f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>IF(E19689=F19689,"x","")</f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>IF(E19690=F19690,"x","")</f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>IF(E19691=F19691,"x","")</f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>IF(E19692=F19692,"x","")</f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>IF(E19693=F19693,"x","")</f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>IF(E19694=F19694,"x","")</f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>IF(E19695=F19695,"x","")</f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>IF(E19696=F19696,"x","")</f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>IF(E19697=F19697,"x","")</f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>IF(E19698=F19698,"x","")</f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>IF(E19699=F19699,"x","")</f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>IF(E19700=F19700,"x","")</f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>IF(E19701=F19701,"x","")</f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>IF(E19702=F19702,"x","")</f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>IF(E19703=F19703,"x","")</f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>IF(E19704=F19704,"x","")</f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>IF(E19705=F19705,"x","")</f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>IF(E19706=F19706,"x","")</f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>IF(E19707=F19707,"x","")</f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>IF(E19708=F19708,"x","")</f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>IF(E19709=F19709,"x","")</f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>IF(E19710=F19710,"x","")</f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>IF(E19711=F19711,"x","")</f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>IF(E19712=F19712,"x","")</f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>IF(E19713=F19713,"x","")</f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>IF(E19715=F19715,"x","")</f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>IF(E19716=F19716,"x","")</f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>IF(E19717=F19717,"x","")</f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>IF(E19718=F19718,"x","")</f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>IF(E19719=F19719,"x","")</f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>IF(E19720=F19720,"x","")</f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>IF(E19721=F19721,"x","")</f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>IF(E19722=F19722,"x","")</f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>IF(E19723=F19723,"x","")</f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>IF(E19724=F19724,"x","")</f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>IF(E19725=F19725,"x","")</f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>IF(E19726=F19726,"x","")</f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>IF(E19727=F19727,"x","")</f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>IF(E19728=F19728,"x","")</f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>IF(E19729=F19729,"x","")</f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>IF(E19730=F19730,"x","")</f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>IF(E19731=F19731,"x","")</f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>IF(E19732=F19732,"x","")</f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>IF(E19733=F19733,"x","")</f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>IF(E19734=F19734,"x","")</f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>IF(E19735=F19735,"x","")</f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>IF(E19736=F19736,"x","")</f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>IF(E19737=F19737,"x","")</f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>IF(E19738=F19738,"x","")</f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>IF(E19739=F19739,"x","")</f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>IF(E19740=F19740,"x","")</f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>IF(E19741=F19741,"x","")</f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>IF(E19742=F19742,"x","")</f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>IF(E19743=F19743,"x","")</f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>IF(E19744=F19744,"x","")</f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>IF(E19745=F19745,"x","")</f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>IF(E19746=F19746,"x","")</f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>IF(E19747=F19747,"x","")</f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>IF(E19748=F19748,"x","")</f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>IF(E19749=F19749,"x","")</f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>IF(E19750=F19750,"x","")</f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>IF(E19751=F19751,"x","")</f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>IF(E19752=F19752,"x","")</f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>IF(E19753=F19753,"x","")</f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>IF(E19754=F19754,"x","")</f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>IF(E19755=F19755,"x","")</f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>IF(E19756=F19756,"x","")</f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>IF(E19757=F19757,"x","")</f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>IF(E19758=F19758,"x","")</f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>IF(E19759=F19759,"x","")</f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>IF(E19760=F19760,"x","")</f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>IF(E19761=F19761,"x","")</f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>IF(E19762=F19762,"x","")</f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>IF(E19763=F19763,"x","")</f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>IF(E19764=F19764,"x","")</f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>IF(E19765=F19765,"x","")</f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>IF(E19766=F19766,"x","")</f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>IF(E19767=F19767,"x","")</f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>IF(E19768=F19768,"x","")</f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>IF(E19769=F19769,"x","")</f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>IF(E19770=F19770,"x","")</f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>IF(E19771=F19771,"x","")</f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>IF(E19772=F19772,"x","")</f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>IF(E19773=F19773,"x","")</f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>IF(E19774=F19774,"x","")</f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>IF(E19775=F19775,"x","")</f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>IF(E19776=F19776,"x","")</f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>IF(E19777=F19777,"x","")</f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>IF(E19779=F19779,"x","")</f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>IF(E19780=F19780,"x","")</f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>IF(E19781=F19781,"x","")</f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>IF(E19782=F19782,"x","")</f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>IF(E19783=F19783,"x","")</f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>IF(E19784=F19784,"x","")</f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>IF(E19785=F19785,"x","")</f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>IF(E19786=F19786,"x","")</f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>IF(E19787=F19787,"x","")</f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>IF(E19788=F19788,"x","")</f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>IF(E19789=F19789,"x","")</f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>IF(E19790=F19790,"x","")</f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>IF(E19791=F19791,"x","")</f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>IF(E19792=F19792,"x","")</f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>IF(E19793=F19793,"x","")</f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>IF(E19794=F19794,"x","")</f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>IF(E19795=F19795,"x","")</f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>IF(E19796=F19796,"x","")</f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>IF(E19797=F19797,"x","")</f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>IF(E19798=F19798,"x","")</f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>IF(E19799=F19799,"x","")</f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>IF(E19800=F19800,"x","")</f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>IF(E19801=F19801,"x","")</f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>IF(E19802=F19802,"x","")</f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>IF(E19803=F19803,"x","")</f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>IF(E19804=F19804,"x","")</f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>IF(E19805=F19805,"x","")</f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>IF(E19806=F19806,"x","")</f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>IF(E19807=F19807,"x","")</f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>IF(E19808=F19808,"x","")</f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>IF(E19809=F19809,"x","")</f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>IF(E19810=F19810,"x","")</f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>IF(E19811=F19811,"x","")</f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>IF(E19812=F19812,"x","")</f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>IF(E19813=F19813,"x","")</f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>IF(E19814=F19814,"x","")</f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>IF(E19815=F19815,"x","")</f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>IF(E19816=F19816,"x","")</f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>IF(E19817=F19817,"x","")</f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>IF(E19818=F19818,"x","")</f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>IF(E19819=F19819,"x","")</f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>IF(E19820=F19820,"x","")</f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>IF(E19821=F19821,"x","")</f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>IF(E19822=F19822,"x","")</f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>IF(E19823=F19823,"x","")</f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>IF(E19824=F19824,"x","")</f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>IF(E19825=F19825,"x","")</f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>IF(E19826=F19826,"x","")</f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>IF(E19827=F19827,"x","")</f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>IF(E19828=F19828,"x","")</f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>IF(E19829=F19829,"x","")</f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>IF(E19830=F19830,"x","")</f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>IF(E19831=F19831,"x","")</f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>IF(E19832=F19832,"x","")</f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>IF(E19833=F19833,"x","")</f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>IF(E19834=F19834,"x","")</f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>IF(E19835=F19835,"x","")</f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>IF(E19836=F19836,"x","")</f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>IF(E19837=F19837,"x","")</f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>IF(E19838=F19838,"x","")</f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>IF(E19839=F19839,"x","")</f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>IF(E19840=F19840,"x","")</f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>IF(E19841=F19841,"x","")</f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>IF(E19843=F19843,"x","")</f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>IF(E19844=F19844,"x","")</f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>IF(E19845=F19845,"x","")</f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>IF(E19846=F19846,"x","")</f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>IF(E19847=F19847,"x","")</f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>IF(E19848=F19848,"x","")</f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>IF(E19849=F19849,"x","")</f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>IF(E19850=F19850,"x","")</f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>IF(E19851=F19851,"x","")</f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>IF(E19852=F19852,"x","")</f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>IF(E19853=F19853,"x","")</f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>IF(E19854=F19854,"x","")</f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>IF(E19855=F19855,"x","")</f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>IF(E19856=F19856,"x","")</f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>IF(E19857=F19857,"x","")</f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>IF(E19858=F19858,"x","")</f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>IF(E19859=F19859,"x","")</f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>IF(E19860=F19860,"x","")</f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>IF(E19861=F19861,"x","")</f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>IF(E19862=F19862,"x","")</f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>IF(E19863=F19863,"x","")</f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>IF(E19864=F19864,"x","")</f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>IF(E19865=F19865,"x","")</f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>IF(E19866=F19866,"x","")</f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>IF(E19867=F19867,"x","")</f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>IF(E19868=F19868,"x","")</f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>IF(E19869=F19869,"x","")</f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>IF(E19870=F19870,"x","")</f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>IF(E19871=F19871,"x","")</f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>IF(E19872=F19872,"x","")</f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>IF(E19873=F19873,"x","")</f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>IF(E19874=F19874,"x","")</f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>IF(E19875=F19875,"x","")</f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>IF(E19876=F19876,"x","")</f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>IF(E19877=F19877,"x","")</f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>IF(E19878=F19878,"x","")</f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>IF(E19879=F19879,"x","")</f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>IF(E19880=F19880,"x","")</f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>IF(E19881=F19881,"x","")</f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>IF(E19882=F19882,"x","")</f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>IF(E19883=F19883,"x","")</f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>IF(E19884=F19884,"x","")</f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>IF(E19885=F19885,"x","")</f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>IF(E19886=F19886,"x","")</f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>IF(E19887=F19887,"x","")</f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>IF(E19888=F19888,"x","")</f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>IF(E19889=F19889,"x","")</f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>IF(E19890=F19890,"x","")</f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>IF(E19891=F19891,"x","")</f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>IF(E19892=F19892,"x","")</f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>IF(E19893=F19893,"x","")</f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>IF(E19894=F19894,"x","")</f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>IF(E19895=F19895,"x","")</f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>IF(E19896=F19896,"x","")</f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>IF(E19897=F19897,"x","")</f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>IF(E19898=F19898,"x","")</f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>IF(E19899=F19899,"x","")</f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>IF(E19900=F19900,"x","")</f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>IF(E19901=F19901,"x","")</f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>IF(E19902=F19902,"x","")</f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>IF(E19903=F19903,"x","")</f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>IF(E19904=F19904,"x","")</f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>IF(E19905=F19905,"x","")</f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>IF(E19907=F19907,"x","")</f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>IF(E19908=F19908,"x","")</f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>IF(E19909=F19909,"x","")</f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>IF(E19910=F19910,"x","")</f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>IF(E19911=F19911,"x","")</f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>IF(E19912=F19912,"x","")</f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>IF(E19913=F19913,"x","")</f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>IF(E19914=F19914,"x","")</f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>IF(E19915=F19915,"x","")</f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>IF(E19916=F19916,"x","")</f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>IF(E19917=F19917,"x","")</f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>IF(E19918=F19918,"x","")</f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>IF(E19919=F19919,"x","")</f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>IF(E19920=F19920,"x","")</f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>IF(E19921=F19921,"x","")</f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>IF(E19922=F19922,"x","")</f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>IF(E19923=F19923,"x","")</f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>IF(E19924=F19924,"x","")</f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>IF(E19925=F19925,"x","")</f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>IF(E19926=F19926,"x","")</f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>IF(E19927=F19927,"x","")</f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>IF(E19928=F19928,"x","")</f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>IF(E19929=F19929,"x","")</f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>IF(E19930=F19930,"x","")</f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>IF(E19931=F19931,"x","")</f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>IF(E19932=F19932,"x","")</f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>IF(E19933=F19933,"x","")</f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>IF(E19934=F19934,"x","")</f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>IF(E19935=F19935,"x","")</f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>IF(E19936=F19936,"x","")</f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>IF(E19937=F19937,"x","")</f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>IF(E19938=F19938,"x","")</f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>IF(E19939=F19939,"x","")</f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>IF(E19940=F19940,"x","")</f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>IF(E19941=F19941,"x","")</f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>IF(E19942=F19942,"x","")</f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>IF(E19943=F19943,"x","")</f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>IF(E19944=F19944,"x","")</f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>IF(E19945=F19945,"x","")</f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>IF(E19946=F19946,"x","")</f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>IF(E19947=F19947,"x","")</f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>IF(E19948=F19948,"x","")</f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>IF(E19949=F19949,"x","")</f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>IF(E19950=F19950,"x","")</f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>IF(E19951=F19951,"x","")</f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>IF(E19952=F19952,"x","")</f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>IF(E19953=F19953,"x","")</f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>IF(E19954=F19954,"x","")</f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>IF(E19955=F19955,"x","")</f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>IF(E19956=F19956,"x","")</f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>IF(E19957=F19957,"x","")</f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>IF(E19958=F19958,"x","")</f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>IF(E19959=F19959,"x","")</f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>IF(E19960=F19960,"x","")</f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>IF(E19961=F19961,"x","")</f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>IF(E19962=F19962,"x","")</f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>IF(E19963=F19963,"x","")</f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>IF(E19964=F19964,"x","")</f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>IF(E19965=F19965,"x","")</f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>IF(E19966=F19966,"x","")</f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>IF(E19967=F19967,"x","")</f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>IF(E19968=F19968,"x","")</f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>IF(E19969=F19969,"x","")</f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>IF(E19971=F19971,"x","")</f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>IF(E19972=F19972,"x","")</f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>IF(E19973=F19973,"x","")</f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>IF(E19974=F19974,"x","")</f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>IF(E19975=F19975,"x","")</f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>IF(E19976=F19976,"x","")</f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>IF(E19977=F19977,"x","")</f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>IF(E19978=F19978,"x","")</f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>IF(E19979=F19979,"x","")</f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>IF(E19980=F19980,"x","")</f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>IF(E19981=F19981,"x","")</f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>IF(E19982=F19982,"x","")</f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>IF(E19983=F19983,"x","")</f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>IF(E19984=F19984,"x","")</f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>IF(E19985=F19985,"x","")</f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>IF(E19986=F19986,"x","")</f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>IF(E19987=F19987,"x","")</f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>IF(E19988=F19988,"x","")</f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>IF(E19989=F19989,"x","")</f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>IF(E19990=F19990,"x","")</f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>IF(E19991=F19991,"x","")</f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>IF(E19992=F19992,"x","")</f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>IF(E19993=F19993,"x","")</f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>IF(E19994=F19994,"x","")</f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>IF(E19995=F19995,"x","")</f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>IF(E19996=F19996,"x","")</f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>IF(E19997=F19997,"x","")</f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>IF(E19998=F19998,"x","")</f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>IF(E19999=F19999,"x","")</f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>IF(E20000=F20000,"x","")</f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>IF(E20001=F20001,"x","")</f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>IF(E20002=F20002,"x","")</f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>IF(E20003=F20003,"x","")</f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>IF(E20004=F20004,"x","")</f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>IF(E20005=F20005,"x","")</f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>IF(E20006=F20006,"x","")</f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>IF(E20007=F20007,"x","")</f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>IF(E20008=F20008,"x","")</f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>IF(E20009=F20009,"x","")</f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>IF(E20010=F20010,"x","")</f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>IF(E20011=F20011,"x","")</f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>IF(E20012=F20012,"x","")</f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>IF(E20013=F20013,"x","")</f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>IF(E20014=F20014,"x","")</f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>IF(E20015=F20015,"x","")</f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>IF(E20016=F20016,"x","")</f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>IF(E20017=F20017,"x","")</f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>IF(E20018=F20018,"x","")</f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>IF(E20019=F20019,"x","")</f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>IF(E20020=F20020,"x","")</f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>IF(E20021=F20021,"x","")</f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>IF(E20022=F20022,"x","")</f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>IF(E20023=F20023,"x","")</f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>IF(E20024=F20024,"x","")</f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>IF(E20025=F20025,"x","")</f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>IF(E20026=F20026,"x","")</f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>IF(E20027=F20027,"x","")</f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>IF(E20028=F20028,"x","")</f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>IF(E20029=F20029,"x","")</f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>IF(E20030=F20030,"x","")</f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>IF(E20031=F20031,"x","")</f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>IF(E20032=F20032,"x","")</f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>IF(E20033=F20033,"x","")</f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>IF(E20035=F20035,"x","")</f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>IF(E20036=F20036,"x","")</f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>IF(E20037=F20037,"x","")</f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>IF(E20038=F20038,"x","")</f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>IF(E20039=F20039,"x","")</f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>IF(E20040=F20040,"x","")</f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>IF(E20041=F20041,"x","")</f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>IF(E20042=F20042,"x","")</f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>IF(E20043=F20043,"x","")</f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>IF(E20044=F20044,"x","")</f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>IF(E20045=F20045,"x","")</f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>IF(E20046=F20046,"x","")</f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>IF(E20047=F20047,"x","")</f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>IF(E20048=F20048,"x","")</f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>IF(E20049=F20049,"x","")</f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>IF(E20050=F20050,"x","")</f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>IF(E20051=F20051,"x","")</f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>IF(E20052=F20052,"x","")</f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>IF(E20053=F20053,"x","")</f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>IF(E20054=F20054,"x","")</f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>IF(E20055=F20055,"x","")</f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>IF(E20056=F20056,"x","")</f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>IF(E20057=F20057,"x","")</f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>IF(E20058=F20058,"x","")</f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>IF(E20059=F20059,"x","")</f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>IF(E20060=F20060,"x","")</f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>IF(E20061=F20061,"x","")</f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>IF(E20062=F20062,"x","")</f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>IF(E20063=F20063,"x","")</f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>IF(E20064=F20064,"x","")</f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>IF(E20065=F20065,"x","")</f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>IF(E20066=F20066,"x","")</f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>IF(E20067=F20067,"x","")</f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>IF(E20068=F20068,"x","")</f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>IF(E20069=F20069,"x","")</f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>IF(E20070=F20070,"x","")</f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>IF(E20071=F20071,"x","")</f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>IF(E20072=F20072,"x","")</f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>IF(E20073=F20073,"x","")</f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>IF(E20074=F20074,"x","")</f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>IF(E20075=F20075,"x","")</f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>IF(E20076=F20076,"x","")</f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>IF(E20077=F20077,"x","")</f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>IF(E20078=F20078,"x","")</f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>IF(E20079=F20079,"x","")</f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>IF(E20080=F20080,"x","")</f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>IF(E20081=F20081,"x","")</f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>IF(E20082=F20082,"x","")</f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>IF(E20083=F20083,"x","")</f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>IF(E20084=F20084,"x","")</f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>IF(E20085=F20085,"x","")</f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>IF(E20086=F20086,"x","")</f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>IF(E20087=F20087,"x","")</f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>IF(E20088=F20088,"x","")</f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>IF(E20089=F20089,"x","")</f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>IF(E20090=F20090,"x","")</f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>IF(E20091=F20091,"x","")</f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>IF(E20092=F20092,"x","")</f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>IF(E20093=F20093,"x","")</f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>IF(E20094=F20094,"x","")</f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>IF(E20095=F20095,"x","")</f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>IF(E20096=F20096,"x","")</f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>IF(E20097=F20097,"x","")</f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>IF(E20099=F20099,"x","")</f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>IF(E20100=F20100,"x","")</f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>IF(E20101=F20101,"x","")</f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>IF(E20102=F20102,"x","")</f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>IF(E20103=F20103,"x","")</f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>IF(E20104=F20104,"x","")</f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>IF(E20105=F20105,"x","")</f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>IF(E20106=F20106,"x","")</f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>IF(E20107=F20107,"x","")</f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>IF(E20108=F20108,"x","")</f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>IF(E20109=F20109,"x","")</f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>IF(E20110=F20110,"x","")</f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>IF(E20111=F20111,"x","")</f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>IF(E20112=F20112,"x","")</f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>IF(E20113=F20113,"x","")</f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>IF(E20114=F20114,"x","")</f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>IF(E20115=F20115,"x","")</f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>IF(E20116=F20116,"x","")</f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>IF(E20117=F20117,"x","")</f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>IF(E20118=F20118,"x","")</f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>IF(E20119=F20119,"x","")</f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>IF(E20120=F20120,"x","")</f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>IF(E20121=F20121,"x","")</f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>IF(E20122=F20122,"x","")</f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>IF(E20123=F20123,"x","")</f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>IF(E20124=F20124,"x","")</f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>IF(E20125=F20125,"x","")</f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>IF(E20126=F20126,"x","")</f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>IF(E20127=F20127,"x","")</f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>IF(E20128=F20128,"x","")</f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>IF(E20129=F20129,"x","")</f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>IF(E20130=F20130,"x","")</f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>IF(E20131=F20131,"x","")</f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>IF(E20132=F20132,"x","")</f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>IF(E20133=F20133,"x","")</f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>IF(E20134=F20134,"x","")</f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>IF(E20135=F20135,"x","")</f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>IF(E20136=F20136,"x","")</f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>IF(E20137=F20137,"x","")</f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>IF(E20138=F20138,"x","")</f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>IF(E20139=F20139,"x","")</f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>IF(E20140=F20140,"x","")</f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>IF(E20141=F20141,"x","")</f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>IF(E20142=F20142,"x","")</f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>IF(E20143=F20143,"x","")</f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>IF(E20144=F20144,"x","")</f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>IF(E20145=F20145,"x","")</f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>IF(E20146=F20146,"x","")</f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>IF(E20147=F20147,"x","")</f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>IF(E20148=F20148,"x","")</f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>IF(E20149=F20149,"x","")</f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>IF(E20150=F20150,"x","")</f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>IF(E20151=F20151,"x","")</f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>IF(E20152=F20152,"x","")</f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>IF(E20153=F20153,"x","")</f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>IF(E20154=F20154,"x","")</f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>IF(E20155=F20155,"x","")</f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>IF(E20156=F20156,"x","")</f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>IF(E20157=F20157,"x","")</f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>IF(E20158=F20158,"x","")</f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>IF(E20159=F20159,"x","")</f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>IF(E20160=F20160,"x","")</f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>IF(E20161=F20161,"x","")</f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>IF(E20163=F20163,"x","")</f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>IF(E20164=F20164,"x","")</f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>IF(E20165=F20165,"x","")</f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>IF(E20166=F20166,"x","")</f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>IF(E20167=F20167,"x","")</f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>IF(E20168=F20168,"x","")</f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>IF(E20169=F20169,"x","")</f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>IF(E20170=F20170,"x","")</f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>IF(E20171=F20171,"x","")</f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>IF(E20172=F20172,"x","")</f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>IF(E20173=F20173,"x","")</f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>IF(E20174=F20174,"x","")</f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>IF(E20175=F20175,"x","")</f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>IF(E20176=F20176,"x","")</f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>IF(E20177=F20177,"x","")</f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>IF(E20178=F20178,"x","")</f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>IF(E20179=F20179,"x","")</f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>IF(E20180=F20180,"x","")</f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>IF(E20181=F20181,"x","")</f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>IF(E20182=F20182,"x","")</f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>IF(E20183=F20183,"x","")</f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>IF(E20184=F20184,"x","")</f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>IF(E20185=F20185,"x","")</f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>IF(E20186=F20186,"x","")</f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>IF(E20187=F20187,"x","")</f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>IF(E20188=F20188,"x","")</f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>IF(E20189=F20189,"x","")</f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>IF(E20190=F20190,"x","")</f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>IF(E20191=F20191,"x","")</f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>IF(E20192=F20192,"x","")</f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>IF(E20193=F20193,"x","")</f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>IF(E20194=F20194,"x","")</f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>IF(E20195=F20195,"x","")</f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>IF(E20196=F20196,"x","")</f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>IF(E20197=F20197,"x","")</f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>IF(E20198=F20198,"x","")</f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>IF(E20199=F20199,"x","")</f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>IF(E20200=F20200,"x","")</f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>IF(E20201=F20201,"x","")</f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>IF(E20202=F20202,"x","")</f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>IF(E20203=F20203,"x","")</f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>IF(E20204=F20204,"x","")</f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>IF(E20205=F20205,"x","")</f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>IF(E20206=F20206,"x","")</f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>IF(E20207=F20207,"x","")</f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>IF(E20208=F20208,"x","")</f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>IF(E20209=F20209,"x","")</f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>IF(E20210=F20210,"x","")</f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>IF(E20211=F20211,"x","")</f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>IF(E20212=F20212,"x","")</f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>IF(E20213=F20213,"x","")</f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>IF(E20214=F20214,"x","")</f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>IF(E20215=F20215,"x","")</f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>IF(E20216=F20216,"x","")</f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>IF(E20217=F20217,"x","")</f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>IF(E20218=F20218,"x","")</f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>IF(E20219=F20219,"x","")</f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>IF(E20220=F20220,"x","")</f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>IF(E20221=F20221,"x","")</f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>IF(E20222=F20222,"x","")</f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>IF(E20223=F20223,"x","")</f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>IF(E20224=F20224,"x","")</f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>IF(E20225=F20225,"x","")</f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>IF(E20227=F20227,"x","")</f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>IF(E20228=F20228,"x","")</f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>IF(E20229=F20229,"x","")</f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>IF(E20230=F20230,"x","")</f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>IF(E20231=F20231,"x","")</f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>IF(E20232=F20232,"x","")</f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>IF(E20233=F20233,"x","")</f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>IF(E20234=F20234,"x","")</f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>IF(E20235=F20235,"x","")</f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>IF(E20236=F20236,"x","")</f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>IF(E20237=F20237,"x","")</f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>IF(E20238=F20238,"x","")</f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>IF(E20239=F20239,"x","")</f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>IF(E20240=F20240,"x","")</f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>IF(E20241=F20241,"x","")</f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>IF(E20242=F20242,"x","")</f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>IF(E20243=F20243,"x","")</f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>IF(E20244=F20244,"x","")</f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>IF(E20245=F20245,"x","")</f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>IF(E20246=F20246,"x","")</f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>IF(E20247=F20247,"x","")</f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>IF(E20248=F20248,"x","")</f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>IF(E20249=F20249,"x","")</f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>IF(E20250=F20250,"x","")</f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>IF(E20251=F20251,"x","")</f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>IF(E20252=F20252,"x","")</f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>IF(E20253=F20253,"x","")</f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>IF(E20254=F20254,"x","")</f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>IF(E20255=F20255,"x","")</f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>IF(E20256=F20256,"x","")</f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>IF(E20257=F20257,"x","")</f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>IF(E20258=F20258,"x","")</f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>IF(E20259=F20259,"x","")</f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>IF(E20260=F20260,"x","")</f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>IF(E20261=F20261,"x","")</f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>IF(E20262=F20262,"x","")</f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>IF(E20263=F20263,"x","")</f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>IF(E20264=F20264,"x","")</f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>IF(E20265=F20265,"x","")</f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>IF(E20266=F20266,"x","")</f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>IF(E20267=F20267,"x","")</f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>IF(E20268=F20268,"x","")</f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>IF(E20269=F20269,"x","")</f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>IF(E20270=F20270,"x","")</f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>IF(E20271=F20271,"x","")</f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>IF(E20272=F20272,"x","")</f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>IF(E20273=F20273,"x","")</f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>IF(E20274=F20274,"x","")</f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>IF(E20275=F20275,"x","")</f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>IF(E20276=F20276,"x","")</f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>IF(E20277=F20277,"x","")</f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>IF(E20278=F20278,"x","")</f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>IF(E20279=F20279,"x","")</f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>IF(E20280=F20280,"x","")</f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>IF(E20281=F20281,"x","")</f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>IF(E20282=F20282,"x","")</f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>IF(E20283=F20283,"x","")</f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>IF(E20284=F20284,"x","")</f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>IF(E20285=F20285,"x","")</f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>IF(E20286=F20286,"x","")</f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>IF(E20287=F20287,"x","")</f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>IF(E20288=F20288,"x","")</f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>IF(E20289=F20289,"x","")</f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>IF(E20291=F20291,"x","")</f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>IF(E20292=F20292,"x","")</f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>IF(E20293=F20293,"x","")</f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>IF(E20294=F20294,"x","")</f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>IF(E20295=F20295,"x","")</f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>IF(E20296=F20296,"x","")</f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>IF(E20297=F20297,"x","")</f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>IF(E20298=F20298,"x","")</f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>IF(E20299=F20299,"x","")</f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>IF(E20300=F20300,"x","")</f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>IF(E20301=F20301,"x","")</f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>IF(E20302=F20302,"x","")</f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>IF(E20303=F20303,"x","")</f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>IF(E20304=F20304,"x","")</f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>IF(E20305=F20305,"x","")</f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>IF(E20306=F20306,"x","")</f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>IF(E20307=F20307,"x","")</f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>IF(E20308=F20308,"x","")</f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>IF(E20309=F20309,"x","")</f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>IF(E20310=F20310,"x","")</f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>IF(E20311=F20311,"x","")</f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>IF(E20312=F20312,"x","")</f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>IF(E20313=F20313,"x","")</f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>IF(E20314=F20314,"x","")</f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>IF(E20315=F20315,"x","")</f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>IF(E20316=F20316,"x","")</f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>IF(E20317=F20317,"x","")</f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>IF(E20318=F20318,"x","")</f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>IF(E20319=F20319,"x","")</f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>IF(E20320=F20320,"x","")</f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>IF(E20321=F20321,"x","")</f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>IF(E20322=F20322,"x","")</f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>IF(E20323=F20323,"x","")</f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>IF(E20324=F20324,"x","")</f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>IF(E20325=F20325,"x","")</f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>IF(E20326=F20326,"x","")</f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>IF(E20327=F20327,"x","")</f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>IF(E20328=F20328,"x","")</f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>IF(E20329=F20329,"x","")</f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>IF(E20330=F20330,"x","")</f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>IF(E20331=F20331,"x","")</f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>IF(E20332=F20332,"x","")</f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>IF(E20333=F20333,"x","")</f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>IF(E20334=F20334,"x","")</f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>IF(E20335=F20335,"x","")</f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>IF(E20336=F20336,"x","")</f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>IF(E20337=F20337,"x","")</f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>IF(E20338=F20338,"x","")</f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>IF(E20339=F20339,"x","")</f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>IF(E20340=F20340,"x","")</f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>IF(E20341=F20341,"x","")</f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>IF(E20342=F20342,"x","")</f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>IF(E20343=F20343,"x","")</f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>IF(E20344=F20344,"x","")</f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>IF(E20345=F20345,"x","")</f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>IF(E20346=F20346,"x","")</f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>IF(E20347=F20347,"x","")</f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>IF(E20348=F20348,"x","")</f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>IF(E20349=F20349,"x","")</f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>IF(E20350=F20350,"x","")</f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>IF(E20351=F20351,"x","")</f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>IF(E20352=F20352,"x","")</f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>IF(E20353=F20353,"x","")</f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>IF(E20355=F20355,"x","")</f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>IF(E20356=F20356,"x","")</f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>IF(E20357=F20357,"x","")</f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>IF(E20358=F20358,"x","")</f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>IF(E20359=F20359,"x","")</f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>IF(E20360=F20360,"x","")</f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>IF(E20361=F20361,"x","")</f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>IF(E20362=F20362,"x","")</f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>IF(E20363=F20363,"x","")</f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>IF(E20364=F20364,"x","")</f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>IF(E20365=F20365,"x","")</f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>IF(E20366=F20366,"x","")</f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>IF(E20367=F20367,"x","")</f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>IF(E20368=F20368,"x","")</f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>IF(E20369=F20369,"x","")</f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>IF(E20370=F20370,"x","")</f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>IF(E20371=F20371,"x","")</f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>IF(E20372=F20372,"x","")</f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>IF(E20373=F20373,"x","")</f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>IF(E20374=F20374,"x","")</f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>IF(E20375=F20375,"x","")</f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>IF(E20376=F20376,"x","")</f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>IF(E20377=F20377,"x","")</f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>IF(E20378=F20378,"x","")</f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>IF(E20379=F20379,"x","")</f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>IF(E20380=F20380,"x","")</f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>IF(E20381=F20381,"x","")</f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>IF(E20382=F20382,"x","")</f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>IF(E20383=F20383,"x","")</f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>IF(E20384=F20384,"x","")</f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>IF(E20385=F20385,"x","")</f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>IF(E20386=F20386,"x","")</f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>IF(E20387=F20387,"x","")</f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>IF(E20388=F20388,"x","")</f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>IF(E20389=F20389,"x","")</f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>IF(E20390=F20390,"x","")</f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>IF(E20391=F20391,"x","")</f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>IF(E20392=F20392,"x","")</f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>IF(E20393=F20393,"x","")</f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>IF(E20394=F20394,"x","")</f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>IF(E20395=F20395,"x","")</f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>IF(E20396=F20396,"x","")</f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>IF(E20397=F20397,"x","")</f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>IF(E20398=F20398,"x","")</f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>IF(E20399=F20399,"x","")</f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>IF(E20400=F20400,"x","")</f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>IF(E20401=F20401,"x","")</f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>IF(E20402=F20402,"x","")</f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>IF(E20403=F20403,"x","")</f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>IF(E20404=F20404,"x","")</f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>IF(E20405=F20405,"x","")</f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>IF(E20406=F20406,"x","")</f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>IF(E20407=F20407,"x","")</f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>IF(E20408=F20408,"x","")</f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>IF(E20409=F20409,"x","")</f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>IF(E20410=F20410,"x","")</f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>IF(E20411=F20411,"x","")</f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>IF(E20412=F20412,"x","")</f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>IF(E20413=F20413,"x","")</f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>IF(E20414=F20414,"x","")</f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>IF(E20415=F20415,"x","")</f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>IF(E20416=F20416,"x","")</f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>IF(E20417=F20417,"x","")</f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>IF(E20419=F20419,"x","")</f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>IF(E20420=F20420,"x","")</f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>IF(E20421=F20421,"x","")</f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>IF(E20422=F20422,"x","")</f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>IF(E20423=F20423,"x","")</f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>IF(E20424=F20424,"x","")</f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>IF(E20425=F20425,"x","")</f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>IF(E20426=F20426,"x","")</f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>IF(E20427=F20427,"x","")</f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>IF(E20428=F20428,"x","")</f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>IF(E20429=F20429,"x","")</f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>IF(E20430=F20430,"x","")</f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>IF(E20431=F20431,"x","")</f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>IF(E20432=F20432,"x","")</f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>IF(E20433=F20433,"x","")</f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>IF(E20434=F20434,"x","")</f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>IF(E20435=F20435,"x","")</f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>IF(E20436=F20436,"x","")</f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>IF(E20437=F20437,"x","")</f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>IF(E20438=F20438,"x","")</f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>IF(E20439=F20439,"x","")</f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>IF(E20440=F20440,"x","")</f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>IF(E20441=F20441,"x","")</f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>IF(E20442=F20442,"x","")</f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>IF(E20443=F20443,"x","")</f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>IF(E20444=F20444,"x","")</f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>IF(E20445=F20445,"x","")</f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>IF(E20446=F20446,"x","")</f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>IF(E20447=F20447,"x","")</f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>IF(E20448=F20448,"x","")</f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>IF(E20449=F20449,"x","")</f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>IF(E20450=F20450,"x","")</f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>IF(E20451=F20451,"x","")</f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>IF(E20452=F20452,"x","")</f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>IF(E20453=F20453,"x","")</f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>IF(E20454=F20454,"x","")</f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>IF(E20455=F20455,"x","")</f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>IF(E20456=F20456,"x","")</f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>IF(E20457=F20457,"x","")</f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>IF(E20458=F20458,"x","")</f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>IF(E20459=F20459,"x","")</f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>IF(E20460=F20460,"x","")</f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>IF(E20461=F20461,"x","")</f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>IF(E20462=F20462,"x","")</f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>IF(E20463=F20463,"x","")</f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>IF(E20464=F20464,"x","")</f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>IF(E20465=F20465,"x","")</f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>IF(E20466=F20466,"x","")</f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>IF(E20467=F20467,"x","")</f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>IF(E20468=F20468,"x","")</f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>IF(E20469=F20469,"x","")</f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>IF(E20470=F20470,"x","")</f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>IF(E20471=F20471,"x","")</f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>IF(E20472=F20472,"x","")</f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>IF(E20473=F20473,"x","")</f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>IF(E20474=F20474,"x","")</f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>IF(E20475=F20475,"x","")</f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>IF(E20476=F20476,"x","")</f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>IF(E20477=F20477,"x","")</f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>IF(E20478=F20478,"x","")</f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>IF(E20479=F20479,"x","")</f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>IF(E20480=F20480,"x","")</f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>IF(E20481=F20481,"x","")</f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>IF(E20483=F20483,"x","")</f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>IF(E20484=F20484,"x","")</f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>IF(E20485=F20485,"x","")</f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>IF(E20486=F20486,"x","")</f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>IF(E20487=F20487,"x","")</f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>IF(E20488=F20488,"x","")</f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>IF(E20489=F20489,"x","")</f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>IF(E20490=F20490,"x","")</f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>IF(E20491=F20491,"x","")</f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>IF(E20492=F20492,"x","")</f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>IF(E20493=F20493,"x","")</f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>IF(E20494=F20494,"x","")</f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>IF(E20495=F20495,"x","")</f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>IF(E20496=F20496,"x","")</f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>IF(E20497=F20497,"x","")</f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>IF(E20498=F20498,"x","")</f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>IF(E20499=F20499,"x","")</f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>IF(E20500=F20500,"x","")</f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>IF(E20501=F20501,"x","")</f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>IF(E20502=F20502,"x","")</f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>IF(E20503=F20503,"x","")</f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>IF(E20504=F20504,"x","")</f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>IF(E20505=F20505,"x","")</f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>IF(E20506=F20506,"x","")</f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>IF(E20507=F20507,"x","")</f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>IF(E20508=F20508,"x","")</f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>IF(E20509=F20509,"x","")</f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>IF(E20510=F20510,"x","")</f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>IF(E20511=F20511,"x","")</f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>IF(E20512=F20512,"x","")</f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>IF(E20513=F20513,"x","")</f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>IF(E20514=F20514,"x","")</f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>IF(E20515=F20515,"x","")</f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>IF(E20516=F20516,"x","")</f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>IF(E20517=F20517,"x","")</f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>IF(E20518=F20518,"x","")</f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>IF(E20519=F20519,"x","")</f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>IF(E20520=F20520,"x","")</f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>IF(E20521=F20521,"x","")</f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>IF(E20522=F20522,"x","")</f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>IF(E20523=F20523,"x","")</f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>IF(E20524=F20524,"x","")</f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>IF(E20525=F20525,"x","")</f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>IF(E20526=F20526,"x","")</f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>IF(E20527=F20527,"x","")</f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>IF(E20528=F20528,"x","")</f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>IF(E20529=F20529,"x","")</f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>IF(E20530=F20530,"x","")</f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>IF(E20531=F20531,"x","")</f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>IF(E20532=F20532,"x","")</f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>IF(E20533=F20533,"x","")</f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>IF(E20534=F20534,"x","")</f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>IF(E20535=F20535,"x","")</f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>IF(E20536=F20536,"x","")</f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>IF(E20537=F20537,"x","")</f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>IF(E20538=F20538,"x","")</f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>IF(E20539=F20539,"x","")</f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>IF(E20540=F20540,"x","")</f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>IF(E20541=F20541,"x","")</f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>IF(E20542=F20542,"x","")</f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>IF(E20543=F20543,"x","")</f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>IF(E20544=F20544,"x","")</f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>IF(E20545=F20545,"x","")</f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>IF(E20547=F20547,"x","")</f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>IF(E20548=F20548,"x","")</f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>IF(E20549=F20549,"x","")</f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>IF(E20550=F20550,"x","")</f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>IF(E20551=F20551,"x","")</f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>IF(E20552=F20552,"x","")</f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>IF(E20553=F20553,"x","")</f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>IF(E20554=F20554,"x","")</f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>IF(E20555=F20555,"x","")</f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>IF(E20556=F20556,"x","")</f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>IF(E20557=F20557,"x","")</f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>IF(E20558=F20558,"x","")</f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>IF(E20559=F20559,"x","")</f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>IF(E20560=F20560,"x","")</f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>IF(E20561=F20561,"x","")</f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>IF(E20562=F20562,"x","")</f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>IF(E20563=F20563,"x","")</f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>IF(E20564=F20564,"x","")</f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>IF(E20565=F20565,"x","")</f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>IF(E20566=F20566,"x","")</f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>IF(E20567=F20567,"x","")</f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>IF(E20568=F20568,"x","")</f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>IF(E20569=F20569,"x","")</f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>IF(E20570=F20570,"x","")</f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>IF(E20571=F20571,"x","")</f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>IF(E20572=F20572,"x","")</f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>IF(E20573=F20573,"x","")</f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>IF(E20574=F20574,"x","")</f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>IF(E20575=F20575,"x","")</f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>IF(E20576=F20576,"x","")</f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>IF(E20577=F20577,"x","")</f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>IF(E20578=F20578,"x","")</f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>IF(E20579=F20579,"x","")</f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>IF(E20580=F20580,"x","")</f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>IF(E20581=F20581,"x","")</f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>IF(E20582=F20582,"x","")</f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>IF(E20583=F20583,"x","")</f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>IF(E20584=F20584,"x","")</f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>IF(E20585=F20585,"x","")</f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>IF(E20586=F20586,"x","")</f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>IF(E20587=F20587,"x","")</f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>IF(E20588=F20588,"x","")</f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>IF(E20589=F20589,"x","")</f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>IF(E20590=F20590,"x","")</f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>IF(E20591=F20591,"x","")</f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>IF(E20592=F20592,"x","")</f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>IF(E20593=F20593,"x","")</f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>IF(E20594=F20594,"x","")</f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>IF(E20595=F20595,"x","")</f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>IF(E20596=F20596,"x","")</f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>IF(E20597=F20597,"x","")</f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>IF(E20598=F20598,"x","")</f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>IF(E20599=F20599,"x","")</f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>IF(E20600=F20600,"x","")</f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>IF(E20601=F20601,"x","")</f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>IF(E20602=F20602,"x","")</f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>IF(E20603=F20603,"x","")</f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>IF(E20604=F20604,"x","")</f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>IF(E20605=F20605,"x","")</f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>IF(E20606=F20606,"x","")</f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>IF(E20607=F20607,"x","")</f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>IF(E20608=F20608,"x","")</f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>IF(E20609=F20609,"x","")</f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>IF(E20611=F20611,"x","")</f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>IF(E20612=F20612,"x","")</f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>IF(E20613=F20613,"x","")</f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>IF(E20614=F20614,"x","")</f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>IF(E20615=F20615,"x","")</f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>IF(E20616=F20616,"x","")</f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>IF(E20617=F20617,"x","")</f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>IF(E20618=F20618,"x","")</f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>IF(E20619=F20619,"x","")</f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>IF(E20620=F20620,"x","")</f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>IF(E20621=F20621,"x","")</f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>IF(E20622=F20622,"x","")</f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>IF(E20623=F20623,"x","")</f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>IF(E20624=F20624,"x","")</f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>IF(E20625=F20625,"x","")</f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>IF(E20626=F20626,"x","")</f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>IF(E20627=F20627,"x","")</f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>IF(E20628=F20628,"x","")</f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>IF(E20629=F20629,"x","")</f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>IF(E20630=F20630,"x","")</f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>IF(E20631=F20631,"x","")</f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>IF(E20632=F20632,"x","")</f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>IF(E20633=F20633,"x","")</f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>IF(E20634=F20634,"x","")</f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>IF(E20635=F20635,"x","")</f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>IF(E20636=F20636,"x","")</f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>IF(E20637=F20637,"x","")</f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>IF(E20638=F20638,"x","")</f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>IF(E20639=F20639,"x","")</f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>IF(E20640=F20640,"x","")</f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>IF(E20641=F20641,"x","")</f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>IF(E20642=F20642,"x","")</f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>IF(E20643=F20643,"x","")</f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>IF(E20644=F20644,"x","")</f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>IF(E20645=F20645,"x","")</f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>IF(E20646=F20646,"x","")</f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>IF(E20647=F20647,"x","")</f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>IF(E20648=F20648,"x","")</f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>IF(E20649=F20649,"x","")</f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>IF(E20650=F20650,"x","")</f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>IF(E20651=F20651,"x","")</f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>IF(E20652=F20652,"x","")</f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>IF(E20653=F20653,"x","")</f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>IF(E20654=F20654,"x","")</f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>IF(E20655=F20655,"x","")</f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>IF(E20656=F20656,"x","")</f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>IF(E20657=F20657,"x","")</f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>IF(E20658=F20658,"x","")</f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>IF(E20659=F20659,"x","")</f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>IF(E20660=F20660,"x","")</f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>IF(E20661=F20661,"x","")</f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>IF(E20662=F20662,"x","")</f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>IF(E20663=F20663,"x","")</f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>IF(E20664=F20664,"x","")</f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>IF(E20665=F20665,"x","")</f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>IF(E20666=F20666,"x","")</f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>IF(E20667=F20667,"x","")</f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>IF(E20668=F20668,"x","")</f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>IF(E20669=F20669,"x","")</f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>IF(E20670=F20670,"x","")</f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>IF(E20671=F20671,"x","")</f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>IF(E20672=F20672,"x","")</f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>IF(E20673=F20673,"x","")</f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>IF(E20675=F20675,"x","")</f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>IF(E20676=F20676,"x","")</f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>IF(E20677=F20677,"x","")</f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>IF(E20678=F20678,"x","")</f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>IF(E20679=F20679,"x","")</f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>IF(E20680=F20680,"x","")</f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>IF(E20681=F20681,"x","")</f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>IF(E20682=F20682,"x","")</f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>IF(E20683=F20683,"x","")</f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>IF(E20684=F20684,"x","")</f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>IF(E20685=F20685,"x","")</f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>IF(E20686=F20686,"x","")</f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>IF(E20687=F20687,"x","")</f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>IF(E20688=F20688,"x","")</f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>IF(E20689=F20689,"x","")</f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>IF(E20690=F20690,"x","")</f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>IF(E20691=F20691,"x","")</f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>IF(E20692=F20692,"x","")</f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>IF(E20693=F20693,"x","")</f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>IF(E20694=F20694,"x","")</f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>IF(E20695=F20695,"x","")</f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>IF(E20696=F20696,"x","")</f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>IF(E20697=F20697,"x","")</f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>IF(E20698=F20698,"x","")</f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>IF(E20699=F20699,"x","")</f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>IF(E20700=F20700,"x","")</f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>IF(E20701=F20701,"x","")</f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>IF(E20702=F20702,"x","")</f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>IF(E20703=F20703,"x","")</f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>IF(E20704=F20704,"x","")</f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>IF(E20705=F20705,"x","")</f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>IF(E20706=F20706,"x","")</f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>IF(E20707=F20707,"x","")</f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>IF(E20708=F20708,"x","")</f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>IF(E20709=F20709,"x","")</f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>IF(E20710=F20710,"x","")</f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>IF(E20711=F20711,"x","")</f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>IF(E20712=F20712,"x","")</f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>IF(E20713=F20713,"x","")</f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>IF(E20714=F20714,"x","")</f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>IF(E20715=F20715,"x","")</f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>IF(E20716=F20716,"x","")</f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>IF(E20717=F20717,"x","")</f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>IF(E20718=F20718,"x","")</f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>IF(E20719=F20719,"x","")</f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>IF(E20720=F20720,"x","")</f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>IF(E20721=F20721,"x","")</f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>IF(E20722=F20722,"x","")</f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>IF(E20723=F20723,"x","")</f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>IF(E20724=F20724,"x","")</f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>IF(E20725=F20725,"x","")</f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>IF(E20726=F20726,"x","")</f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>IF(E20727=F20727,"x","")</f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>IF(E20728=F20728,"x","")</f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>IF(E20729=F20729,"x","")</f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>IF(E20730=F20730,"x","")</f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>IF(E20731=F20731,"x","")</f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>IF(E20732=F20732,"x","")</f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>IF(E20733=F20733,"x","")</f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>IF(E20734=F20734,"x","")</f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>IF(E20735=F20735,"x","")</f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>IF(E20736=F20736,"x","")</f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>IF(E20737=F20737,"x","")</f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>IF(E20739=F20739,"x","")</f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>IF(E20740=F20740,"x","")</f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>IF(E20741=F20741,"x","")</f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>IF(E20742=F20742,"x","")</f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>IF(E20743=F20743,"x","")</f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>IF(E20744=F20744,"x","")</f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>IF(E20745=F20745,"x","")</f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>IF(E20746=F20746,"x","")</f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>IF(E20747=F20747,"x","")</f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>IF(E20748=F20748,"x","")</f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>IF(E20749=F20749,"x","")</f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>IF(E20750=F20750,"x","")</f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>IF(E20751=F20751,"x","")</f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>IF(E20752=F20752,"x","")</f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>IF(E20753=F20753,"x","")</f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>IF(E20754=F20754,"x","")</f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>IF(E20755=F20755,"x","")</f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>IF(E20756=F20756,"x","")</f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>IF(E20757=F20757,"x","")</f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>IF(E20758=F20758,"x","")</f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>IF(E20759=F20759,"x","")</f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>IF(E20760=F20760,"x","")</f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>IF(E20761=F20761,"x","")</f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>IF(E20762=F20762,"x","")</f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>IF(E20763=F20763,"x","")</f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>IF(E20764=F20764,"x","")</f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>IF(E20765=F20765,"x","")</f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>IF(E20766=F20766,"x","")</f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>IF(E20767=F20767,"x","")</f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>IF(E20768=F20768,"x","")</f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>IF(E20769=F20769,"x","")</f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>IF(E20770=F20770,"x","")</f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>IF(E20771=F20771,"x","")</f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>IF(E20772=F20772,"x","")</f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>IF(E20773=F20773,"x","")</f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>IF(E20774=F20774,"x","")</f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>IF(E20775=F20775,"x","")</f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>IF(E20776=F20776,"x","")</f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>IF(E20777=F20777,"x","")</f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>IF(E20778=F20778,"x","")</f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>IF(E20779=F20779,"x","")</f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>IF(E20780=F20780,"x","")</f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>IF(E20781=F20781,"x","")</f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>IF(E20782=F20782,"x","")</f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>IF(E20783=F20783,"x","")</f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>IF(E20784=F20784,"x","")</f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>IF(E20785=F20785,"x","")</f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>IF(E20786=F20786,"x","")</f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>IF(E20787=F20787,"x","")</f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>IF(E20788=F20788,"x","")</f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>IF(E20789=F20789,"x","")</f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>IF(E20790=F20790,"x","")</f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>IF(E20791=F20791,"x","")</f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>IF(E20792=F20792,"x","")</f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>IF(E20793=F20793,"x","")</f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>IF(E20794=F20794,"x","")</f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>IF(E20795=F20795,"x","")</f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>IF(E20796=F20796,"x","")</f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>IF(E20797=F20797,"x","")</f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>IF(E20798=F20798,"x","")</f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>IF(E20799=F20799,"x","")</f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>IF(E20800=F20800,"x","")</f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>IF(E20801=F20801,"x","")</f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>IF(E20803=F20803,"x","")</f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>IF(E20804=F20804,"x","")</f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>IF(E20805=F20805,"x","")</f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>IF(E20806=F20806,"x","")</f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>IF(E20807=F20807,"x","")</f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>IF(E20808=F20808,"x","")</f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>IF(E20809=F20809,"x","")</f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>IF(E20810=F20810,"x","")</f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>IF(E20811=F20811,"x","")</f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>IF(E20812=F20812,"x","")</f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>IF(E20813=F20813,"x","")</f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>IF(E20814=F20814,"x","")</f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>IF(E20815=F20815,"x","")</f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>IF(E20816=F20816,"x","")</f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>IF(E20817=F20817,"x","")</f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>IF(E20818=F20818,"x","")</f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>IF(E20819=F20819,"x","")</f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>IF(E20820=F20820,"x","")</f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>IF(E20821=F20821,"x","")</f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>IF(E20822=F20822,"x","")</f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>IF(E20823=F20823,"x","")</f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>IF(E20824=F20824,"x","")</f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>IF(E20825=F20825,"x","")</f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>IF(E20826=F20826,"x","")</f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>IF(E20827=F20827,"x","")</f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>IF(E20828=F20828,"x","")</f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>IF(E20829=F20829,"x","")</f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>IF(E20830=F20830,"x","")</f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>IF(E20831=F20831,"x","")</f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>IF(E20832=F20832,"x","")</f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>IF(E20833=F20833,"x","")</f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>IF(E20834=F20834,"x","")</f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>IF(E20835=F20835,"x","")</f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>IF(E20836=F20836,"x","")</f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>IF(E20837=F20837,"x","")</f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>IF(E20838=F20838,"x","")</f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>IF(E20839=F20839,"x","")</f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>IF(E20840=F20840,"x","")</f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>IF(E20841=F20841,"x","")</f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>IF(E20842=F20842,"x","")</f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>IF(E20843=F20843,"x","")</f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>IF(E20844=F20844,"x","")</f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>IF(E20845=F20845,"x","")</f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>IF(E20846=F20846,"x","")</f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>IF(E20847=F20847,"x","")</f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>IF(E20848=F20848,"x","")</f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>IF(E20849=F20849,"x","")</f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>IF(E20850=F20850,"x","")</f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>IF(E20851=F20851,"x","")</f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>IF(E20852=F20852,"x","")</f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>IF(E20853=F20853,"x","")</f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>IF(E20854=F20854,"x","")</f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>IF(E20855=F20855,"x","")</f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>IF(E20856=F20856,"x","")</f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>IF(E20857=F20857,"x","")</f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>IF(E20858=F20858,"x","")</f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>IF(E20859=F20859,"x","")</f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>IF(E20860=F20860,"x","")</f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>IF(E20861=F20861,"x","")</f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>IF(E20862=F20862,"x","")</f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>IF(E20863=F20863,"x","")</f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>IF(E20864=F20864,"x","")</f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>IF(E20865=F20865,"x","")</f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>IF(E20867=F20867,"x","")</f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>IF(E20868=F20868,"x","")</f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>IF(E20869=F20869,"x","")</f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>IF(E20870=F20870,"x","")</f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>IF(E20871=F20871,"x","")</f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>IF(E20872=F20872,"x","")</f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>IF(E20873=F20873,"x","")</f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>IF(E20874=F20874,"x","")</f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>IF(E20875=F20875,"x","")</f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>IF(E20876=F20876,"x","")</f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>IF(E20877=F20877,"x","")</f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>IF(E20878=F20878,"x","")</f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>IF(E20879=F20879,"x","")</f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>IF(E20880=F20880,"x","")</f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>IF(E20881=F20881,"x","")</f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>IF(E20882=F20882,"x","")</f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>IF(E20883=F20883,"x","")</f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>IF(E20884=F20884,"x","")</f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>IF(E20885=F20885,"x","")</f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>IF(E20886=F20886,"x","")</f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>IF(E20887=F20887,"x","")</f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>IF(E20888=F20888,"x","")</f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>IF(E20889=F20889,"x","")</f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>IF(E20890=F20890,"x","")</f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>IF(E20891=F20891,"x","")</f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>IF(E20892=F20892,"x","")</f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>IF(E20893=F20893,"x","")</f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>IF(E20894=F20894,"x","")</f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>IF(E20895=F20895,"x","")</f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>IF(E20896=F20896,"x","")</f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>IF(E20897=F20897,"x","")</f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>IF(E20898=F20898,"x","")</f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>IF(E20899=F20899,"x","")</f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>IF(E20900=F20900,"x","")</f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>IF(E20901=F20901,"x","")</f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>IF(E20902=F20902,"x","")</f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>IF(E20903=F20903,"x","")</f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>IF(E20904=F20904,"x","")</f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>IF(E20905=F20905,"x","")</f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>IF(E20906=F20906,"x","")</f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>IF(E20907=F20907,"x","")</f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>IF(E20908=F20908,"x","")</f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>IF(E20909=F20909,"x","")</f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>IF(E20910=F20910,"x","")</f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>IF(E20911=F20911,"x","")</f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>IF(E20912=F20912,"x","")</f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>IF(E20913=F20913,"x","")</f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>IF(E20914=F20914,"x","")</f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>IF(E20915=F20915,"x","")</f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>IF(E20916=F20916,"x","")</f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>IF(E20917=F20917,"x","")</f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>IF(E20918=F20918,"x","")</f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>IF(E20919=F20919,"x","")</f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>IF(E20920=F20920,"x","")</f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>IF(E20921=F20921,"x","")</f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>IF(E20922=F20922,"x","")</f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>IF(E20923=F20923,"x","")</f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>IF(E20924=F20924,"x","")</f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>IF(E20925=F20925,"x","")</f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>IF(E20926=F20926,"x","")</f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>IF(E20927=F20927,"x","")</f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>IF(E20928=F20928,"x","")</f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>IF(E20929=F20929,"x","")</f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>IF(E20931=F20931,"x","")</f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>IF(E20932=F20932,"x","")</f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>IF(E20933=F20933,"x","")</f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>IF(E20934=F20934,"x","")</f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>IF(E20935=F20935,"x","")</f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>IF(E20936=F20936,"x","")</f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>IF(E20937=F20937,"x","")</f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>IF(E20938=F20938,"x","")</f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>IF(E20939=F20939,"x","")</f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>IF(E20940=F20940,"x","")</f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>IF(E20941=F20941,"x","")</f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>IF(E20942=F20942,"x","")</f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>IF(E20943=F20943,"x","")</f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>IF(E20944=F20944,"x","")</f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>IF(E20945=F20945,"x","")</f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>IF(E20946=F20946,"x","")</f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>IF(E20947=F20947,"x","")</f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>IF(E20948=F20948,"x","")</f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>IF(E20949=F20949,"x","")</f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>IF(E20950=F20950,"x","")</f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>IF(E20951=F20951,"x","")</f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>IF(E20952=F20952,"x","")</f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>IF(E20953=F20953,"x","")</f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>IF(E20954=F20954,"x","")</f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>IF(E20955=F20955,"x","")</f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>IF(E20956=F20956,"x","")</f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>IF(E20957=F20957,"x","")</f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>IF(E20958=F20958,"x","")</f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>IF(E20959=F20959,"x","")</f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>IF(E20960=F20960,"x","")</f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>IF(E20961=F20961,"x","")</f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>IF(E20962=F20962,"x","")</f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>IF(E20963=F20963,"x","")</f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>IF(E20964=F20964,"x","")</f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>IF(E20965=F20965,"x","")</f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>IF(E20966=F20966,"x","")</f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>IF(E20967=F20967,"x","")</f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>IF(E20968=F20968,"x","")</f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>IF(E20969=F20969,"x","")</f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>IF(E20970=F20970,"x","")</f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>IF(E20971=F20971,"x","")</f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>IF(E20972=F20972,"x","")</f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>IF(E20973=F20973,"x","")</f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>IF(E20974=F20974,"x","")</f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>IF(E20975=F20975,"x","")</f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>IF(E20976=F20976,"x","")</f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>IF(E20977=F20977,"x","")</f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>IF(E20978=F20978,"x","")</f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>IF(E20979=F20979,"x","")</f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>IF(E20980=F20980,"x","")</f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>IF(E20981=F20981,"x","")</f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>IF(E20982=F20982,"x","")</f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>IF(E20983=F20983,"x","")</f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>IF(E20984=F20984,"x","")</f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>IF(E20985=F20985,"x","")</f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>IF(E20986=F20986,"x","")</f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>IF(E20987=F20987,"x","")</f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>IF(E20988=F20988,"x","")</f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>IF(E20989=F20989,"x","")</f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>IF(E20990=F20990,"x","")</f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>IF(E20991=F20991,"x","")</f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>IF(E20992=F20992,"x","")</f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>IF(E20993=F20993,"x","")</f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>IF(E20995=F20995,"x","")</f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>IF(E20996=F20996,"x","")</f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>IF(E20997=F20997,"x","")</f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>IF(E20998=F20998,"x","")</f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>IF(E20999=F20999,"x","")</f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>IF(E21000=F21000,"x","")</f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>IF(E21001=F21001,"x","")</f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>IF(E21002=F21002,"x","")</f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>IF(E21003=F21003,"x","")</f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>IF(E21004=F21004,"x","")</f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>IF(E21005=F21005,"x","")</f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>IF(E21006=F21006,"x","")</f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>IF(E21007=F21007,"x","")</f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>IF(E21008=F21008,"x","")</f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>IF(E21009=F21009,"x","")</f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>IF(E21010=F21010,"x","")</f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>IF(E21011=F21011,"x","")</f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>IF(E21012=F21012,"x","")</f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>IF(E21013=F21013,"x","")</f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>IF(E21014=F21014,"x","")</f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>IF(E21015=F21015,"x","")</f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>IF(E21016=F21016,"x","")</f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>IF(E21017=F21017,"x","")</f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>IF(E21018=F21018,"x","")</f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>IF(E21019=F21019,"x","")</f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>IF(E21020=F21020,"x","")</f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>IF(E21021=F21021,"x","")</f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>IF(E21022=F21022,"x","")</f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>IF(E21023=F21023,"x","")</f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>IF(E21024=F21024,"x","")</f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>IF(E21025=F21025,"x","")</f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>IF(E21026=F21026,"x","")</f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>IF(E21027=F21027,"x","")</f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>IF(E21028=F21028,"x","")</f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>IF(E21029=F21029,"x","")</f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>IF(E21030=F21030,"x","")</f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>IF(E21031=F21031,"x","")</f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>IF(E21032=F21032,"x","")</f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>IF(E21033=F21033,"x","")</f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>IF(E21034=F21034,"x","")</f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>IF(E21035=F21035,"x","")</f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>IF(E21036=F21036,"x","")</f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>IF(E21037=F21037,"x","")</f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>IF(E21038=F21038,"x","")</f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>IF(E21039=F21039,"x","")</f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>IF(E21040=F21040,"x","")</f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>IF(E21041=F21041,"x","")</f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>IF(E21042=F21042,"x","")</f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>IF(E21043=F21043,"x","")</f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>IF(E21044=F21044,"x","")</f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>IF(E21045=F21045,"x","")</f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>IF(E21046=F21046,"x","")</f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>IF(E21047=F21047,"x","")</f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>IF(E21048=F21048,"x","")</f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>IF(E21049=F21049,"x","")</f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>IF(E21050=F21050,"x","")</f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>IF(E21051=F21051,"x","")</f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>IF(E21052=F21052,"x","")</f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>IF(E21053=F21053,"x","")</f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>IF(E21054=F21054,"x","")</f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>IF(E21055=F21055,"x","")</f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>IF(E21056=F21056,"x","")</f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>IF(E21057=F21057,"x","")</f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>IF(E21059=F21059,"x","")</f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>IF(E21060=F21060,"x","")</f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>IF(E21061=F21061,"x","")</f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>IF(E21062=F21062,"x","")</f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>IF(E21063=F21063,"x","")</f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>IF(E21064=F21064,"x","")</f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>IF(E21065=F21065,"x","")</f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>IF(E21066=F21066,"x","")</f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>IF(E21067=F21067,"x","")</f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>IF(E21068=F21068,"x","")</f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>IF(E21069=F21069,"x","")</f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>IF(E21070=F21070,"x","")</f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>IF(E21071=F21071,"x","")</f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>IF(E21072=F21072,"x","")</f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>IF(E21073=F21073,"x","")</f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>IF(E21074=F21074,"x","")</f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>IF(E21075=F21075,"x","")</f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>IF(E21076=F21076,"x","")</f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>IF(E21077=F21077,"x","")</f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>IF(E21078=F21078,"x","")</f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>IF(E21079=F21079,"x","")</f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>IF(E21080=F21080,"x","")</f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>IF(E21081=F21081,"x","")</f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>IF(E21082=F21082,"x","")</f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>IF(E21083=F21083,"x","")</f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>IF(E21084=F21084,"x","")</f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>IF(E21085=F21085,"x","")</f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>IF(E21086=F21086,"x","")</f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>IF(E21087=F21087,"x","")</f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>IF(E21088=F21088,"x","")</f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>IF(E21089=F21089,"x","")</f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>IF(E21090=F21090,"x","")</f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>IF(E21091=F21091,"x","")</f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>IF(E21092=F21092,"x","")</f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>IF(E21093=F21093,"x","")</f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>IF(E21094=F21094,"x","")</f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>IF(E21095=F21095,"x","")</f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>IF(E21096=F21096,"x","")</f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>IF(E21097=F21097,"x","")</f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>IF(E21098=F21098,"x","")</f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>IF(E21099=F21099,"x","")</f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>IF(E21100=F21100,"x","")</f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>IF(E21101=F21101,"x","")</f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>IF(E21102=F21102,"x","")</f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>IF(E21103=F21103,"x","")</f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>IF(E21104=F21104,"x","")</f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>IF(E21105=F21105,"x","")</f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>IF(E21106=F21106,"x","")</f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>IF(E21107=F21107,"x","")</f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>IF(E21108=F21108,"x","")</f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>IF(E21109=F21109,"x","")</f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>IF(E21110=F21110,"x","")</f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>IF(E21111=F21111,"x","")</f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>IF(E21112=F21112,"x","")</f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>IF(E21113=F21113,"x","")</f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>IF(E21114=F21114,"x","")</f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>IF(E21115=F21115,"x","")</f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>IF(E21116=F21116,"x","")</f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>IF(E21117=F21117,"x","")</f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>IF(E21118=F21118,"x","")</f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>IF(E21119=F21119,"x","")</f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>IF(E21120=F21120,"x","")</f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>IF(E21121=F21121,"x","")</f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>IF(E21123=F21123,"x","")</f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>IF(E21124=F21124,"x","")</f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>IF(E21125=F21125,"x","")</f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>IF(E21126=F21126,"x","")</f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>IF(E21127=F21127,"x","")</f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>IF(E21128=F21128,"x","")</f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>IF(E21129=F21129,"x","")</f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>IF(E21130=F21130,"x","")</f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>IF(E21131=F21131,"x","")</f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>IF(E21132=F21132,"x","")</f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>IF(E21133=F21133,"x","")</f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>IF(E21134=F21134,"x","")</f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>IF(E21135=F21135,"x","")</f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>IF(E21136=F21136,"x","")</f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>IF(E21137=F21137,"x","")</f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>IF(E21138=F21138,"x","")</f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>IF(E21139=F21139,"x","")</f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>IF(E21140=F21140,"x","")</f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>IF(E21141=F21141,"x","")</f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>IF(E21142=F21142,"x","")</f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>IF(E21143=F21143,"x","")</f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>IF(E21144=F21144,"x","")</f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>IF(E21145=F21145,"x","")</f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>IF(E21146=F21146,"x","")</f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>IF(E21147=F21147,"x","")</f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>IF(E21148=F21148,"x","")</f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>IF(E21149=F21149,"x","")</f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>IF(E21150=F21150,"x","")</f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>IF(E21151=F21151,"x","")</f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>IF(E21152=F21152,"x","")</f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>IF(E21153=F21153,"x","")</f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>IF(E21154=F21154,"x","")</f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>IF(E21155=F21155,"x","")</f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>IF(E21156=F21156,"x","")</f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>IF(E21157=F21157,"x","")</f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>IF(E21158=F21158,"x","")</f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>IF(E21159=F21159,"x","")</f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>IF(E21160=F21160,"x","")</f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>IF(E21161=F21161,"x","")</f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>IF(E21162=F21162,"x","")</f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>IF(E21163=F21163,"x","")</f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>IF(E21164=F21164,"x","")</f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>IF(E21165=F21165,"x","")</f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>IF(E21166=F21166,"x","")</f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>IF(E21167=F21167,"x","")</f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>IF(E21168=F21168,"x","")</f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>IF(E21169=F21169,"x","")</f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>IF(E21170=F21170,"x","")</f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>IF(E21171=F21171,"x","")</f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>IF(E21172=F21172,"x","")</f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>IF(E21173=F21173,"x","")</f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>IF(E21174=F21174,"x","")</f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>IF(E21175=F21175,"x","")</f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>IF(E21176=F21176,"x","")</f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>IF(E21177=F21177,"x","")</f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>IF(E21178=F21178,"x","")</f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>IF(E21179=F21179,"x","")</f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>IF(E21180=F21180,"x","")</f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>IF(E21181=F21181,"x","")</f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>IF(E21182=F21182,"x","")</f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>IF(E21183=F21183,"x","")</f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>IF(E21184=F21184,"x","")</f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>IF(E21185=F21185,"x","")</f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>IF(E21187=F21187,"x","")</f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>IF(E21188=F21188,"x","")</f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>IF(E21189=F21189,"x","")</f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>IF(E21190=F21190,"x","")</f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>IF(E21191=F21191,"x","")</f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>IF(E21192=F21192,"x","")</f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>IF(E21193=F21193,"x","")</f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>IF(E21194=F21194,"x","")</f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>IF(E21195=F21195,"x","")</f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>IF(E21196=F21196,"x","")</f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>IF(E21197=F21197,"x","")</f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>IF(E21198=F21198,"x","")</f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>IF(E21199=F21199,"x","")</f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>IF(E21200=F21200,"x","")</f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>IF(E21201=F21201,"x","")</f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>IF(E21202=F21202,"x","")</f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>IF(E21203=F21203,"x","")</f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>IF(E21204=F21204,"x","")</f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>IF(E21205=F21205,"x","")</f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>IF(E21206=F21206,"x","")</f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>IF(E21207=F21207,"x","")</f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>IF(E21208=F21208,"x","")</f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>IF(E21209=F21209,"x","")</f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>IF(E21210=F21210,"x","")</f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>IF(E21211=F21211,"x","")</f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>IF(E21212=F21212,"x","")</f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>IF(E21213=F21213,"x","")</f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>IF(E21214=F21214,"x","")</f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>IF(E21215=F21215,"x","")</f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>IF(E21216=F21216,"x","")</f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>IF(E21217=F21217,"x","")</f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>IF(E21218=F21218,"x","")</f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>IF(E21219=F21219,"x","")</f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>IF(E21220=F21220,"x","")</f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>IF(E21221=F21221,"x","")</f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>IF(E21222=F21222,"x","")</f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>IF(E21223=F21223,"x","")</f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>IF(E21224=F21224,"x","")</f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>IF(E21225=F21225,"x","")</f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>IF(E21226=F21226,"x","")</f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>IF(E21227=F21227,"x","")</f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>IF(E21228=F21228,"x","")</f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>IF(E21229=F21229,"x","")</f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>IF(E21230=F21230,"x","")</f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>IF(E21231=F21231,"x","")</f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>IF(E21232=F21232,"x","")</f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>IF(E21233=F21233,"x","")</f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>IF(E21234=F21234,"x","")</f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>IF(E21235=F21235,"x","")</f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>IF(E21236=F21236,"x","")</f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>IF(E21237=F21237,"x","")</f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>IF(E21238=F21238,"x","")</f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>IF(E21239=F21239,"x","")</f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>IF(E21240=F21240,"x","")</f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>IF(E21241=F21241,"x","")</f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>IF(E21242=F21242,"x","")</f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>IF(E21243=F21243,"x","")</f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>IF(E21244=F21244,"x","")</f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>IF(E21245=F21245,"x","")</f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>IF(E21246=F21246,"x","")</f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>IF(E21247=F21247,"x","")</f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>IF(E21248=F21248,"x","")</f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>IF(E21249=F21249,"x","")</f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>IF(E21251=F21251,"x","")</f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>IF(E21252=F21252,"x","")</f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>IF(E21253=F21253,"x","")</f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>IF(E21254=F21254,"x","")</f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>IF(E21255=F21255,"x","")</f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>IF(E21256=F21256,"x","")</f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>IF(E21257=F21257,"x","")</f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>IF(E21258=F21258,"x","")</f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>IF(E21259=F21259,"x","")</f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>IF(E21260=F21260,"x","")</f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>IF(E21261=F21261,"x","")</f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>IF(E21262=F21262,"x","")</f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>IF(E21263=F21263,"x","")</f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>IF(E21264=F21264,"x","")</f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>IF(E21265=F21265,"x","")</f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>IF(E21266=F21266,"x","")</f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>IF(E21267=F21267,"x","")</f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>IF(E21268=F21268,"x","")</f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>IF(E21269=F21269,"x","")</f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>IF(E21270=F21270,"x","")</f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>IF(E21271=F21271,"x","")</f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>IF(E21272=F21272,"x","")</f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>IF(E21273=F21273,"x","")</f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>IF(E21274=F21274,"x","")</f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>IF(E21275=F21275,"x","")</f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>IF(E21276=F21276,"x","")</f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>IF(E21277=F21277,"x","")</f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>IF(E21278=F21278,"x","")</f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>IF(E21279=F21279,"x","")</f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>IF(E21280=F21280,"x","")</f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>IF(E21281=F21281,"x","")</f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>IF(E21282=F21282,"x","")</f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>IF(E21283=F21283,"x","")</f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>IF(E21284=F21284,"x","")</f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>IF(E21285=F21285,"x","")</f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>IF(E21286=F21286,"x","")</f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>IF(E21287=F21287,"x","")</f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>IF(E21288=F21288,"x","")</f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>IF(E21289=F21289,"x","")</f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>IF(E21290=F21290,"x","")</f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>IF(E21291=F21291,"x","")</f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>IF(E21292=F21292,"x","")</f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>IF(E21293=F21293,"x","")</f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>IF(E21294=F21294,"x","")</f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>IF(E21295=F21295,"x","")</f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>IF(E21296=F21296,"x","")</f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>IF(E21297=F21297,"x","")</f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>IF(E21298=F21298,"x","")</f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>IF(E21299=F21299,"x","")</f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>IF(E21300=F21300,"x","")</f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>IF(E21301=F21301,"x","")</f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>IF(E21302=F21302,"x","")</f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>IF(E21303=F21303,"x","")</f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>IF(E21304=F21304,"x","")</f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>IF(E21305=F21305,"x","")</f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>IF(E21306=F21306,"x","")</f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>IF(E21307=F21307,"x","")</f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>IF(E21308=F21308,"x","")</f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>IF(E21309=F21309,"x","")</f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>IF(E21310=F21310,"x","")</f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>IF(E21311=F21311,"x","")</f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>IF(E21312=F21312,"x","")</f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>IF(E21313=F21313,"x","")</f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>IF(E21315=F21315,"x","")</f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>IF(E21316=F21316,"x","")</f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>IF(E21317=F21317,"x","")</f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>IF(E21318=F21318,"x","")</f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>IF(E21319=F21319,"x","")</f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>IF(E21320=F21320,"x","")</f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>IF(E21321=F21321,"x","")</f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>IF(E21322=F21322,"x","")</f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>IF(E21323=F21323,"x","")</f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>IF(E21324=F21324,"x","")</f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>IF(E21325=F21325,"x","")</f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>IF(E21326=F21326,"x","")</f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>IF(E21327=F21327,"x","")</f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>IF(E21328=F21328,"x","")</f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>IF(E21329=F21329,"x","")</f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>IF(E21330=F21330,"x","")</f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>IF(E21331=F21331,"x","")</f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>IF(E21332=F21332,"x","")</f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>IF(E21333=F21333,"x","")</f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>IF(E21334=F21334,"x","")</f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>IF(E21335=F21335,"x","")</f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>IF(E21336=F21336,"x","")</f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>IF(E21337=F21337,"x","")</f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>IF(E21338=F21338,"x","")</f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>IF(E21339=F21339,"x","")</f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>IF(E21340=F21340,"x","")</f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>IF(E21341=F21341,"x","")</f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>IF(E21342=F21342,"x","")</f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>IF(E21343=F21343,"x","")</f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>IF(E21344=F21344,"x","")</f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>IF(E21345=F21345,"x","")</f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>IF(E21346=F21346,"x","")</f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>IF(E21347=F21347,"x","")</f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>IF(E21348=F21348,"x","")</f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>IF(E21349=F21349,"x","")</f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>IF(E21350=F21350,"x","")</f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>IF(E21351=F21351,"x","")</f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>IF(E21352=F21352,"x","")</f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>IF(E21353=F21353,"x","")</f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>IF(E21354=F21354,"x","")</f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>IF(E21355=F21355,"x","")</f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>IF(E21356=F21356,"x","")</f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>IF(E21357=F21357,"x","")</f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>IF(E21358=F21358,"x","")</f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>IF(E21359=F21359,"x","")</f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>IF(E21360=F21360,"x","")</f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>IF(E21361=F21361,"x","")</f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>IF(E21362=F21362,"x","")</f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>IF(E21363=F21363,"x","")</f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>IF(E21364=F21364,"x","")</f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>IF(E21365=F21365,"x","")</f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>IF(E21366=F21366,"x","")</f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>IF(E21367=F21367,"x","")</f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>IF(E21368=F21368,"x","")</f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>IF(E21369=F21369,"x","")</f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>IF(E21370=F21370,"x","")</f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>IF(E21371=F21371,"x","")</f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>IF(E21372=F21372,"x","")</f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>IF(E21373=F21373,"x","")</f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>IF(E21374=F21374,"x","")</f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>IF(E21375=F21375,"x","")</f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>IF(E21376=F21376,"x","")</f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>IF(E21377=F21377,"x","")</f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>IF(E21379=F21379,"x","")</f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>IF(E21380=F21380,"x","")</f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>IF(E21381=F21381,"x","")</f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>IF(E21382=F21382,"x","")</f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>IF(E21383=F21383,"x","")</f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>IF(E21384=F21384,"x","")</f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>IF(E21385=F21385,"x","")</f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>IF(E21386=F21386,"x","")</f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>IF(E21387=F21387,"x","")</f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>IF(E21388=F21388,"x","")</f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>IF(E21389=F21389,"x","")</f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>IF(E21390=F21390,"x","")</f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>IF(E21391=F21391,"x","")</f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>IF(E21392=F21392,"x","")</f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>IF(E21393=F21393,"x","")</f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>IF(E21394=F21394,"x","")</f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>IF(E21395=F21395,"x","")</f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>IF(E21396=F21396,"x","")</f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>IF(E21397=F21397,"x","")</f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>IF(E21398=F21398,"x","")</f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>IF(E21399=F21399,"x","")</f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>IF(E21400=F21400,"x","")</f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>IF(E21401=F21401,"x","")</f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>IF(E21402=F21402,"x","")</f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>IF(E21403=F21403,"x","")</f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>IF(E21404=F21404,"x","")</f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>IF(E21405=F21405,"x","")</f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>IF(E21406=F21406,"x","")</f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>IF(E21407=F21407,"x","")</f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>IF(E21408=F21408,"x","")</f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>IF(E21409=F21409,"x","")</f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>IF(E21410=F21410,"x","")</f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>IF(E21411=F21411,"x","")</f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>IF(E21412=F21412,"x","")</f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>IF(E21413=F21413,"x","")</f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>IF(E21414=F21414,"x","")</f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>IF(E21415=F21415,"x","")</f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>IF(E21416=F21416,"x","")</f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>IF(E21417=F21417,"x","")</f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>IF(E21418=F21418,"x","")</f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>IF(E21419=F21419,"x","")</f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>IF(E21420=F21420,"x","")</f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>IF(E21421=F21421,"x","")</f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>IF(E21422=F21422,"x","")</f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>IF(E21423=F21423,"x","")</f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>IF(E21424=F21424,"x","")</f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>IF(E21425=F21425,"x","")</f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>IF(E21426=F21426,"x","")</f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>IF(E21427=F21427,"x","")</f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>IF(E21428=F21428,"x","")</f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>IF(E21429=F21429,"x","")</f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>IF(E21430=F21430,"x","")</f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>IF(E21431=F21431,"x","")</f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>IF(E21432=F21432,"x","")</f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>IF(E21433=F21433,"x","")</f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>IF(E21434=F21434,"x","")</f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>IF(E21435=F21435,"x","")</f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>IF(E21436=F21436,"x","")</f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>IF(E21437=F21437,"x","")</f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>IF(E21438=F21438,"x","")</f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>IF(E21439=F21439,"x","")</f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>IF(E21440=F21440,"x","")</f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>IF(E21441=F21441,"x","")</f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>IF(E21443=F21443,"x","")</f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>IF(E21444=F21444,"x","")</f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>IF(E21445=F21445,"x","")</f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>IF(E21446=F21446,"x","")</f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>IF(E21447=F21447,"x","")</f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>IF(E21448=F21448,"x","")</f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>IF(E21449=F21449,"x","")</f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>IF(E21450=F21450,"x","")</f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>IF(E21451=F21451,"x","")</f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>IF(E21452=F21452,"x","")</f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>IF(E21453=F21453,"x","")</f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>IF(E21454=F21454,"x","")</f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>IF(E21455=F21455,"x","")</f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>IF(E21456=F21456,"x","")</f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>IF(E21457=F21457,"x","")</f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>IF(E21458=F21458,"x","")</f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>IF(E21459=F21459,"x","")</f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>IF(E21460=F21460,"x","")</f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>IF(E21461=F21461,"x","")</f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>IF(E21462=F21462,"x","")</f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>IF(E21463=F21463,"x","")</f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>IF(E21464=F21464,"x","")</f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>IF(E21465=F21465,"x","")</f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>IF(E21466=F21466,"x","")</f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>IF(E21467=F21467,"x","")</f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>IF(E21468=F21468,"x","")</f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>IF(E21469=F21469,"x","")</f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>IF(E21470=F21470,"x","")</f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>IF(E21471=F21471,"x","")</f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>IF(E21472=F21472,"x","")</f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>IF(E21473=F21473,"x","")</f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>IF(E21474=F21474,"x","")</f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>IF(E21475=F21475,"x","")</f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>IF(E21476=F21476,"x","")</f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>IF(E21477=F21477,"x","")</f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>IF(E21478=F21478,"x","")</f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>IF(E21479=F21479,"x","")</f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>IF(E21480=F21480,"x","")</f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>IF(E21481=F21481,"x","")</f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>IF(E21482=F21482,"x","")</f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>IF(E21483=F21483,"x","")</f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>IF(E21484=F21484,"x","")</f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>IF(E21485=F21485,"x","")</f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>IF(E21486=F21486,"x","")</f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>IF(E21487=F21487,"x","")</f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>IF(E21488=F21488,"x","")</f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>IF(E21489=F21489,"x","")</f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>IF(E21490=F21490,"x","")</f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>IF(E21491=F21491,"x","")</f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>IF(E21492=F21492,"x","")</f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>IF(E21493=F21493,"x","")</f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>IF(E21494=F21494,"x","")</f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>IF(E21495=F21495,"x","")</f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>IF(E21496=F21496,"x","")</f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>IF(E21497=F21497,"x","")</f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>IF(E21498=F21498,"x","")</f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>IF(E21499=F21499,"x","")</f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>IF(E21500=F21500,"x","")</f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>IF(E21501=F21501,"x","")</f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>IF(E21502=F21502,"x","")</f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>IF(E21503=F21503,"x","")</f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>IF(E21504=F21504,"x","")</f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>IF(E21505=F21505,"x","")</f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>IF(E21507=F21507,"x","")</f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>IF(E21508=F21508,"x","")</f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>IF(E21509=F21509,"x","")</f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>IF(E21510=F21510,"x","")</f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>IF(E21511=F21511,"x","")</f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>IF(E21512=F21512,"x","")</f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>IF(E21513=F21513,"x","")</f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>IF(E21514=F21514,"x","")</f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>IF(E21515=F21515,"x","")</f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>IF(E21516=F21516,"x","")</f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>IF(E21517=F21517,"x","")</f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>IF(E21518=F21518,"x","")</f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>IF(E21519=F21519,"x","")</f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>IF(E21520=F21520,"x","")</f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>IF(E21521=F21521,"x","")</f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>IF(E21522=F21522,"x","")</f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>IF(E21523=F21523,"x","")</f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>IF(E21524=F21524,"x","")</f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>IF(E21525=F21525,"x","")</f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>IF(E21526=F21526,"x","")</f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>IF(E21527=F21527,"x","")</f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>IF(E21528=F21528,"x","")</f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>IF(E21529=F21529,"x","")</f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>IF(E21530=F21530,"x","")</f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>IF(E21531=F21531,"x","")</f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>IF(E21532=F21532,"x","")</f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>IF(E21533=F21533,"x","")</f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>IF(E21534=F21534,"x","")</f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>IF(E21535=F21535,"x","")</f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>IF(E21536=F21536,"x","")</f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>IF(E21537=F21537,"x","")</f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>IF(E21538=F21538,"x","")</f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>IF(E21539=F21539,"x","")</f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>IF(E21540=F21540,"x","")</f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>IF(E21541=F21541,"x","")</f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>IF(E21542=F21542,"x","")</f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>IF(E21543=F21543,"x","")</f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>IF(E21544=F21544,"x","")</f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>IF(E21545=F21545,"x","")</f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>IF(E21546=F21546,"x","")</f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>IF(E21547=F21547,"x","")</f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>IF(E21548=F21548,"x","")</f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>IF(E21549=F21549,"x","")</f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>IF(E21550=F21550,"x","")</f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>IF(E21551=F21551,"x","")</f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>IF(E21552=F21552,"x","")</f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>IF(E21553=F21553,"x","")</f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>IF(E21554=F21554,"x","")</f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>IF(E21555=F21555,"x","")</f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>IF(E21556=F21556,"x","")</f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>IF(E21557=F21557,"x","")</f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>IF(E21558=F21558,"x","")</f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>IF(E21559=F21559,"x","")</f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>IF(E21560=F21560,"x","")</f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>IF(E21561=F21561,"x","")</f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>IF(E21562=F21562,"x","")</f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>IF(E21563=F21563,"x","")</f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>IF(E21564=F21564,"x","")</f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>IF(E21565=F21565,"x","")</f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>IF(E21566=F21566,"x","")</f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>IF(E21567=F21567,"x","")</f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>IF(E21568=F21568,"x","")</f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>IF(E21569=F21569,"x","")</f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>IF(E21571=F21571,"x","")</f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>IF(E21572=F21572,"x","")</f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>IF(E21573=F21573,"x","")</f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>IF(E21574=F21574,"x","")</f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>IF(E21575=F21575,"x","")</f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>IF(E21576=F21576,"x","")</f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>IF(E21577=F21577,"x","")</f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>IF(E21578=F21578,"x","")</f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>IF(E21579=F21579,"x","")</f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>IF(E21580=F21580,"x","")</f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>IF(E21581=F21581,"x","")</f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>IF(E21582=F21582,"x","")</f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>IF(E21583=F21583,"x","")</f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>IF(E21584=F21584,"x","")</f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>IF(E21585=F21585,"x","")</f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>IF(E21586=F21586,"x","")</f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>IF(E21587=F21587,"x","")</f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>IF(E21588=F21588,"x","")</f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>IF(E21589=F21589,"x","")</f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>IF(E21590=F21590,"x","")</f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>IF(E21591=F21591,"x","")</f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>IF(E21592=F21592,"x","")</f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>IF(E21593=F21593,"x","")</f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>IF(E21594=F21594,"x","")</f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>IF(E21595=F21595,"x","")</f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>IF(E21596=F21596,"x","")</f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>IF(E21597=F21597,"x","")</f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>IF(E21598=F21598,"x","")</f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>IF(E21599=F21599,"x","")</f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>IF(E21600=F21600,"x","")</f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>IF(E21601=F21601,"x","")</f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>IF(E21602=F21602,"x","")</f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>IF(E21603=F21603,"x","")</f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>IF(E21604=F21604,"x","")</f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>IF(E21605=F21605,"x","")</f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>IF(E21606=F21606,"x","")</f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>IF(E21607=F21607,"x","")</f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>IF(E21608=F21608,"x","")</f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>IF(E21609=F21609,"x","")</f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>IF(E21610=F21610,"x","")</f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>IF(E21611=F21611,"x","")</f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>IF(E21612=F21612,"x","")</f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>IF(E21613=F21613,"x","")</f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>IF(E21614=F21614,"x","")</f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>IF(E21615=F21615,"x","")</f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>IF(E21616=F21616,"x","")</f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>IF(E21617=F21617,"x","")</f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>IF(E21618=F21618,"x","")</f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>IF(E21619=F21619,"x","")</f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>IF(E21620=F21620,"x","")</f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>IF(E21621=F21621,"x","")</f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>IF(E21622=F21622,"x","")</f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>IF(E21623=F21623,"x","")</f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>IF(E21624=F21624,"x","")</f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>IF(E21625=F21625,"x","")</f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>IF(E21626=F21626,"x","")</f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>IF(E21627=F21627,"x","")</f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>IF(E21628=F21628,"x","")</f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>IF(E21629=F21629,"x","")</f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>IF(E21630=F21630,"x","")</f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>IF(E21631=F21631,"x","")</f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>IF(E21632=F21632,"x","")</f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>IF(E21633=F21633,"x","")</f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>IF(E21635=F21635,"x","")</f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>IF(E21636=F21636,"x","")</f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>IF(E21637=F21637,"x","")</f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>IF(E21638=F21638,"x","")</f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>IF(E21639=F21639,"x","")</f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>IF(E21640=F21640,"x","")</f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>IF(E21641=F21641,"x","")</f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>IF(E21642=F21642,"x","")</f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>IF(E21643=F21643,"x","")</f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>IF(E21644=F21644,"x","")</f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>IF(E21645=F21645,"x","")</f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>IF(E21646=F21646,"x","")</f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>IF(E21647=F21647,"x","")</f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>IF(E21648=F21648,"x","")</f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>IF(E21649=F21649,"x","")</f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>IF(E21650=F21650,"x","")</f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>IF(E21651=F21651,"x","")</f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>IF(E21652=F21652,"x","")</f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>IF(E21653=F21653,"x","")</f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>IF(E21654=F21654,"x","")</f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>IF(E21655=F21655,"x","")</f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>IF(E21656=F21656,"x","")</f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>IF(E21657=F21657,"x","")</f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>IF(E21658=F21658,"x","")</f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>IF(E21659=F21659,"x","")</f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>IF(E21660=F21660,"x","")</f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>IF(E21661=F21661,"x","")</f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>IF(E21662=F21662,"x","")</f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>IF(E21663=F21663,"x","")</f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>IF(E21664=F21664,"x","")</f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>IF(E21665=F21665,"x","")</f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>IF(E21666=F21666,"x","")</f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>IF(E21667=F21667,"x","")</f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>IF(E21668=F21668,"x","")</f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>IF(E21669=F21669,"x","")</f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>IF(E21670=F21670,"x","")</f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>IF(E21671=F21671,"x","")</f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>IF(E21672=F21672,"x","")</f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>IF(E21673=F21673,"x","")</f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>IF(E21674=F21674,"x","")</f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>IF(E21675=F21675,"x","")</f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>IF(E21676=F21676,"x","")</f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>IF(E21677=F21677,"x","")</f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>IF(E21678=F21678,"x","")</f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>IF(E21679=F21679,"x","")</f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>IF(E21680=F21680,"x","")</f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>IF(E21681=F21681,"x","")</f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>IF(E21682=F21682,"x","")</f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>IF(E21683=F21683,"x","")</f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>IF(E21684=F21684,"x","")</f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>IF(E21685=F21685,"x","")</f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>IF(E21686=F21686,"x","")</f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>IF(E21687=F21687,"x","")</f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>IF(E21688=F21688,"x","")</f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>IF(E21689=F21689,"x","")</f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>IF(E21690=F21690,"x","")</f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>IF(E21691=F21691,"x","")</f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>IF(E21692=F21692,"x","")</f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>IF(E21693=F21693,"x","")</f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>IF(E21694=F21694,"x","")</f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>IF(E21695=F21695,"x","")</f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>IF(E21696=F21696,"x","")</f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>IF(E21697=F21697,"x","")</f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>IF(E21699=F21699,"x","")</f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>IF(E21700=F21700,"x","")</f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>IF(E21701=F21701,"x","")</f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>IF(E21702=F21702,"x","")</f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>IF(E21703=F21703,"x","")</f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>IF(E21704=F21704,"x","")</f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>IF(E21705=F21705,"x","")</f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>IF(E21706=F21706,"x","")</f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>IF(E21707=F21707,"x","")</f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>IF(E21708=F21708,"x","")</f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>IF(E21709=F21709,"x","")</f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>IF(E21710=F21710,"x","")</f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>IF(E21711=F21711,"x","")</f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>IF(E21712=F21712,"x","")</f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>IF(E21713=F21713,"x","")</f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>IF(E21714=F21714,"x","")</f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>IF(E21715=F21715,"x","")</f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>IF(E21716=F21716,"x","")</f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>IF(E21717=F21717,"x","")</f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>IF(E21718=F21718,"x","")</f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>IF(E21719=F21719,"x","")</f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>IF(E21720=F21720,"x","")</f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>IF(E21721=F21721,"x","")</f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>IF(E21722=F21722,"x","")</f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>IF(E21723=F21723,"x","")</f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>IF(E21724=F21724,"x","")</f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>IF(E21725=F21725,"x","")</f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>IF(E21726=F21726,"x","")</f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>IF(E21727=F21727,"x","")</f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>IF(E21728=F21728,"x","")</f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>IF(E21729=F21729,"x","")</f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>IF(E21730=F21730,"x","")</f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>IF(E21731=F21731,"x","")</f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>IF(E21732=F21732,"x","")</f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>IF(E21733=F21733,"x","")</f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>IF(E21734=F21734,"x","")</f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>IF(E21735=F21735,"x","")</f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>IF(E21736=F21736,"x","")</f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>IF(E21737=F21737,"x","")</f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>IF(E21738=F21738,"x","")</f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>IF(E21739=F21739,"x","")</f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>IF(E21740=F21740,"x","")</f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>IF(E21741=F21741,"x","")</f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>IF(E21742=F21742,"x","")</f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>IF(E21743=F21743,"x","")</f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>IF(E21744=F21744,"x","")</f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>IF(E21745=F21745,"x","")</f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>IF(E21746=F21746,"x","")</f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>IF(E21747=F21747,"x","")</f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>IF(E21748=F21748,"x","")</f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>IF(E21749=F21749,"x","")</f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>IF(E21750=F21750,"x","")</f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>IF(E21751=F21751,"x","")</f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>IF(E21752=F21752,"x","")</f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>IF(E21753=F21753,"x","")</f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>IF(E21754=F21754,"x","")</f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>IF(E21755=F21755,"x","")</f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>IF(E21756=F21756,"x","")</f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>IF(E21757=F21757,"x","")</f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>IF(E21758=F21758,"x","")</f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>IF(E21759=F21759,"x","")</f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>IF(E21760=F21760,"x","")</f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>IF(E21761=F21761,"x","")</f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>IF(E21763=F21763,"x","")</f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>IF(E21764=F21764,"x","")</f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>IF(E21765=F21765,"x","")</f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>IF(E21766=F21766,"x","")</f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>IF(E21767=F21767,"x","")</f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>IF(E21768=F21768,"x","")</f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>IF(E21769=F21769,"x","")</f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>IF(E21770=F21770,"x","")</f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>IF(E21771=F21771,"x","")</f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>IF(E21772=F21772,"x","")</f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>IF(E21773=F21773,"x","")</f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>IF(E21774=F21774,"x","")</f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>IF(E21775=F21775,"x","")</f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>IF(E21776=F21776,"x","")</f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>IF(E21777=F21777,"x","")</f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>IF(E21778=F21778,"x","")</f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>IF(E21779=F21779,"x","")</f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>IF(E21780=F21780,"x","")</f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>IF(E21781=F21781,"x","")</f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>IF(E21782=F21782,"x","")</f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>IF(E21783=F21783,"x","")</f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>IF(E21784=F21784,"x","")</f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>IF(E21785=F21785,"x","")</f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>IF(E21786=F21786,"x","")</f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>IF(E21787=F21787,"x","")</f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>IF(E21788=F21788,"x","")</f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>IF(E21789=F21789,"x","")</f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>IF(E21790=F21790,"x","")</f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>IF(E21791=F21791,"x","")</f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>IF(E21792=F21792,"x","")</f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>IF(E21793=F21793,"x","")</f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>IF(E21794=F21794,"x","")</f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>IF(E21795=F21795,"x","")</f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>IF(E21796=F21796,"x","")</f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>IF(E21797=F21797,"x","")</f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>IF(E21798=F21798,"x","")</f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>IF(E21799=F21799,"x","")</f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>IF(E21800=F21800,"x","")</f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>IF(E21801=F21801,"x","")</f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>IF(E21802=F21802,"x","")</f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>IF(E21803=F21803,"x","")</f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>IF(E21804=F21804,"x","")</f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>IF(E21805=F21805,"x","")</f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>IF(E21806=F21806,"x","")</f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>IF(E21807=F21807,"x","")</f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>IF(E21808=F21808,"x","")</f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>IF(E21809=F21809,"x","")</f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>IF(E21810=F21810,"x","")</f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>IF(E21811=F21811,"x","")</f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>IF(E21812=F21812,"x","")</f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>IF(E21813=F21813,"x","")</f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>IF(E21814=F21814,"x","")</f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>IF(E21815=F21815,"x","")</f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>IF(E21816=F21816,"x","")</f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>IF(E21817=F21817,"x","")</f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>IF(E21818=F21818,"x","")</f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>IF(E21819=F21819,"x","")</f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>IF(E21820=F21820,"x","")</f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>IF(E21821=F21821,"x","")</f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>IF(E21822=F21822,"x","")</f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>IF(E21823=F21823,"x","")</f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>IF(E21824=F21824,"x","")</f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>IF(E21825=F21825,"x","")</f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>IF(E21827=F21827,"x","")</f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>IF(E21828=F21828,"x","")</f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>IF(E21829=F21829,"x","")</f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>IF(E21830=F21830,"x","")</f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>IF(E21831=F21831,"x","")</f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>IF(E21832=F21832,"x","")</f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>IF(E21833=F21833,"x","")</f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>IF(E21834=F21834,"x","")</f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>IF(E21835=F21835,"x","")</f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>IF(E21836=F21836,"x","")</f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>IF(E21837=F21837,"x","")</f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>IF(E21838=F21838,"x","")</f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>IF(E21839=F21839,"x","")</f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>IF(E21840=F21840,"x","")</f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>IF(E21841=F21841,"x","")</f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>IF(E21842=F21842,"x","")</f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>IF(E21843=F21843,"x","")</f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>IF(E21844=F21844,"x","")</f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>IF(E21845=F21845,"x","")</f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>IF(E21846=F21846,"x","")</f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>IF(E21847=F21847,"x","")</f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>IF(E21848=F21848,"x","")</f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>IF(E21849=F21849,"x","")</f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>IF(E21850=F21850,"x","")</f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>IF(E21851=F21851,"x","")</f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>IF(E21852=F21852,"x","")</f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>IF(E21853=F21853,"x","")</f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>IF(E21854=F21854,"x","")</f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>IF(E21855=F21855,"x","")</f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>IF(E21856=F21856,"x","")</f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>IF(E21857=F21857,"x","")</f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>IF(E21858=F21858,"x","")</f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>IF(E21859=F21859,"x","")</f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>IF(E21860=F21860,"x","")</f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>IF(E21861=F21861,"x","")</f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>IF(E21862=F21862,"x","")</f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>IF(E21863=F21863,"x","")</f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>IF(E21864=F21864,"x","")</f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>IF(E21865=F21865,"x","")</f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>IF(E21866=F21866,"x","")</f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>IF(E21867=F21867,"x","")</f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>IF(E21868=F21868,"x","")</f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>IF(E21869=F21869,"x","")</f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>IF(E21870=F21870,"x","")</f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>IF(E21871=F21871,"x","")</f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>IF(E21872=F21872,"x","")</f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>IF(E21873=F21873,"x","")</f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>IF(E21874=F21874,"x","")</f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>IF(E21875=F21875,"x","")</f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>IF(E21876=F21876,"x","")</f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>IF(E21877=F21877,"x","")</f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>IF(E21878=F21878,"x","")</f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>IF(E21879=F21879,"x","")</f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>IF(E21880=F21880,"x","")</f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>IF(E21881=F21881,"x","")</f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>IF(E21882=F21882,"x","")</f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>IF(E21883=F21883,"x","")</f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>IF(E21884=F21884,"x","")</f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>IF(E21885=F21885,"x","")</f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>IF(E21886=F21886,"x","")</f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>IF(E21887=F21887,"x","")</f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>IF(E21888=F21888,"x","")</f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>IF(E21889=F21889,"x","")</f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>IF(E21891=F21891,"x","")</f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>IF(E21892=F21892,"x","")</f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>IF(E21893=F21893,"x","")</f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>IF(E21894=F21894,"x","")</f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>IF(E21895=F21895,"x","")</f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>IF(E21896=F21896,"x","")</f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>IF(E21897=F21897,"x","")</f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>IF(E21898=F21898,"x","")</f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>IF(E21899=F21899,"x","")</f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>IF(E21900=F21900,"x","")</f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>IF(E21901=F21901,"x","")</f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>IF(E21902=F21902,"x","")</f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>IF(E21903=F21903,"x","")</f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>IF(E21904=F21904,"x","")</f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>IF(E21905=F21905,"x","")</f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>IF(E21906=F21906,"x","")</f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>IF(E21907=F21907,"x","")</f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>IF(E21908=F21908,"x","")</f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>IF(E21909=F21909,"x","")</f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>IF(E21910=F21910,"x","")</f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>IF(E21911=F21911,"x","")</f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>IF(E21912=F21912,"x","")</f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>IF(E21913=F21913,"x","")</f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>IF(E21914=F21914,"x","")</f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>IF(E21915=F21915,"x","")</f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>IF(E21916=F21916,"x","")</f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>IF(E21917=F21917,"x","")</f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>IF(E21918=F21918,"x","")</f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>IF(E21919=F21919,"x","")</f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>IF(E21920=F21920,"x","")</f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>IF(E21921=F21921,"x","")</f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>IF(E21922=F21922,"x","")</f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>IF(E21923=F21923,"x","")</f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>IF(E21924=F21924,"x","")</f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>IF(E21925=F21925,"x","")</f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>IF(E21926=F21926,"x","")</f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>IF(E21927=F21927,"x","")</f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>IF(E21928=F21928,"x","")</f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>IF(E21929=F21929,"x","")</f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>IF(E21930=F21930,"x","")</f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>IF(E21931=F21931,"x","")</f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>IF(E21932=F21932,"x","")</f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>IF(E21933=F21933,"x","")</f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>IF(E21934=F21934,"x","")</f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>IF(E21935=F21935,"x","")</f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>IF(E21936=F21936,"x","")</f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>IF(E21937=F21937,"x","")</f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>IF(E21938=F21938,"x","")</f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>IF(E21939=F21939,"x","")</f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>IF(E21940=F21940,"x","")</f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>IF(E21941=F21941,"x","")</f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>IF(E21942=F21942,"x","")</f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>IF(E21943=F21943,"x","")</f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>IF(E21944=F21944,"x","")</f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>IF(E21945=F21945,"x","")</f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>IF(E21946=F21946,"x","")</f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>IF(E21947=F21947,"x","")</f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>IF(E21948=F21948,"x","")</f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>IF(E21949=F21949,"x","")</f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>IF(E21950=F21950,"x","")</f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>IF(E21951=F21951,"x","")</f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>IF(E21952=F21952,"x","")</f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>IF(E21953=F21953,"x","")</f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>IF(E21955=F21955,"x","")</f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>IF(E21956=F21956,"x","")</f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>IF(E21957=F21957,"x","")</f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>IF(E21958=F21958,"x","")</f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>IF(E21959=F21959,"x","")</f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>IF(E21960=F21960,"x","")</f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>IF(E21961=F21961,"x","")</f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>IF(E21962=F21962,"x","")</f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>IF(E21963=F21963,"x","")</f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>IF(E21964=F21964,"x","")</f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>IF(E21965=F21965,"x","")</f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>IF(E21966=F21966,"x","")</f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>IF(E21967=F21967,"x","")</f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>IF(E21968=F21968,"x","")</f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>IF(E21969=F21969,"x","")</f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>IF(E21970=F21970,"x","")</f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>IF(E21971=F21971,"x","")</f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>IF(E21972=F21972,"x","")</f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>IF(E21973=F21973,"x","")</f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>IF(E21974=F21974,"x","")</f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>IF(E21975=F21975,"x","")</f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>IF(E21976=F21976,"x","")</f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>IF(E21977=F21977,"x","")</f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>IF(E21978=F21978,"x","")</f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>IF(E21979=F21979,"x","")</f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>IF(E21980=F21980,"x","")</f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>IF(E21981=F21981,"x","")</f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>IF(E21982=F21982,"x","")</f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>IF(E21983=F21983,"x","")</f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>IF(E21984=F21984,"x","")</f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>IF(E21985=F21985,"x","")</f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>IF(E21986=F21986,"x","")</f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>IF(E21987=F21987,"x","")</f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>IF(E21988=F21988,"x","")</f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>IF(E21989=F21989,"x","")</f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>IF(E21990=F21990,"x","")</f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>IF(E21991=F21991,"x","")</f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>IF(E21992=F21992,"x","")</f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>IF(E21993=F21993,"x","")</f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>IF(E21994=F21994,"x","")</f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>IF(E21995=F21995,"x","")</f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>IF(E21996=F21996,"x","")</f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>IF(E21997=F21997,"x","")</f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>IF(E21998=F21998,"x","")</f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>IF(E21999=F21999,"x","")</f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>IF(E22000=F22000,"x","")</f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>IF(E22001=F22001,"x","")</f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>IF(E22002=F22002,"x","")</f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>IF(E22003=F22003,"x","")</f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>IF(E22004=F22004,"x","")</f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>IF(E22005=F22005,"x","")</f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>IF(E22006=F22006,"x","")</f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>IF(E22007=F22007,"x","")</f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>IF(E22008=F22008,"x","")</f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>IF(E22009=F22009,"x","")</f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>IF(E22010=F22010,"x","")</f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>IF(E22011=F22011,"x","")</f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>IF(E22012=F22012,"x","")</f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>IF(E22013=F22013,"x","")</f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>IF(E22014=F22014,"x","")</f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>IF(E22015=F22015,"x","")</f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>IF(E22016=F22016,"x","")</f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>IF(E22017=F22017,"x","")</f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>IF(E22019=F22019,"x","")</f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>IF(E22020=F22020,"x","")</f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>IF(E22021=F22021,"x","")</f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>IF(E22022=F22022,"x","")</f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>IF(E22023=F22023,"x","")</f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>IF(E22024=F22024,"x","")</f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>IF(E22025=F22025,"x","")</f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>IF(E22026=F22026,"x","")</f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>IF(E22027=F22027,"x","")</f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>IF(E22028=F22028,"x","")</f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>IF(E22029=F22029,"x","")</f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>IF(E22030=F22030,"x","")</f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>IF(E22031=F22031,"x","")</f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>IF(E22032=F22032,"x","")</f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>IF(E22033=F22033,"x","")</f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>IF(E22034=F22034,"x","")</f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>IF(E22035=F22035,"x","")</f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>IF(E22036=F22036,"x","")</f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>IF(E22037=F22037,"x","")</f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>IF(E22038=F22038,"x","")</f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>IF(E22039=F22039,"x","")</f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>IF(E22040=F22040,"x","")</f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>IF(E22041=F22041,"x","")</f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>IF(E22042=F22042,"x","")</f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>IF(E22043=F22043,"x","")</f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>IF(E22044=F22044,"x","")</f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>IF(E22045=F22045,"x","")</f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>IF(E22046=F22046,"x","")</f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>IF(E22047=F22047,"x","")</f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>IF(E22048=F22048,"x","")</f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>IF(E22049=F22049,"x","")</f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>IF(E22050=F22050,"x","")</f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>IF(E22051=F22051,"x","")</f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>IF(E22052=F22052,"x","")</f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>IF(E22053=F22053,"x","")</f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>IF(E22054=F22054,"x","")</f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>IF(E22055=F22055,"x","")</f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>IF(E22056=F22056,"x","")</f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>IF(E22057=F22057,"x","")</f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>IF(E22058=F22058,"x","")</f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>IF(E22059=F22059,"x","")</f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>IF(E22060=F22060,"x","")</f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>IF(E22061=F22061,"x","")</f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>IF(E22062=F22062,"x","")</f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>IF(E22063=F22063,"x","")</f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>IF(E22064=F22064,"x","")</f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>IF(E22065=F22065,"x","")</f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>IF(E22066=F22066,"x","")</f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>IF(E22067=F22067,"x","")</f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>IF(E22068=F22068,"x","")</f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>IF(E22069=F22069,"x","")</f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>IF(E22070=F22070,"x","")</f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>IF(E22071=F22071,"x","")</f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>IF(E22072=F22072,"x","")</f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>IF(E22073=F22073,"x","")</f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>IF(E22074=F22074,"x","")</f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>IF(E22075=F22075,"x","")</f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>IF(E22076=F22076,"x","")</f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>IF(E22077=F22077,"x","")</f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>IF(E22078=F22078,"x","")</f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>IF(E22079=F22079,"x","")</f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>IF(E22080=F22080,"x","")</f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>IF(E22081=F22081,"x","")</f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>IF(E22083=F22083,"x","")</f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>IF(E22084=F22084,"x","")</f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>IF(E22085=F22085,"x","")</f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>IF(E22086=F22086,"x","")</f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>IF(E22087=F22087,"x","")</f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>IF(E22088=F22088,"x","")</f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>IF(E22089=F22089,"x","")</f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>IF(E22090=F22090,"x","")</f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>IF(E22091=F22091,"x","")</f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>IF(E22092=F22092,"x","")</f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>IF(E22093=F22093,"x","")</f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>IF(E22094=F22094,"x","")</f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>IF(E22095=F22095,"x","")</f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>IF(E22096=F22096,"x","")</f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>IF(E22097=F22097,"x","")</f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>IF(E22098=F22098,"x","")</f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>IF(E22099=F22099,"x","")</f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>IF(E22100=F22100,"x","")</f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>IF(E22101=F22101,"x","")</f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>IF(E22102=F22102,"x","")</f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>IF(E22103=F22103,"x","")</f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>IF(E22104=F22104,"x","")</f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>IF(E22105=F22105,"x","")</f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>IF(E22106=F22106,"x","")</f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>IF(E22107=F22107,"x","")</f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>IF(E22108=F22108,"x","")</f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>IF(E22109=F22109,"x","")</f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>IF(E22110=F22110,"x","")</f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>IF(E22111=F22111,"x","")</f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>IF(E22112=F22112,"x","")</f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>IF(E22113=F22113,"x","")</f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>IF(E22114=F22114,"x","")</f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>IF(E22115=F22115,"x","")</f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>IF(E22116=F22116,"x","")</f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>IF(E22117=F22117,"x","")</f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>IF(E22118=F22118,"x","")</f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>IF(E22119=F22119,"x","")</f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>IF(E22120=F22120,"x","")</f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>IF(E22121=F22121,"x","")</f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>IF(E22122=F22122,"x","")</f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>IF(E22123=F22123,"x","")</f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>IF(E22124=F22124,"x","")</f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>IF(E22125=F22125,"x","")</f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>IF(E22126=F22126,"x","")</f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>IF(E22127=F22127,"x","")</f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>IF(E22128=F22128,"x","")</f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>IF(E22129=F22129,"x","")</f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>IF(E22130=F22130,"x","")</f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>IF(E22131=F22131,"x","")</f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>IF(E22132=F22132,"x","")</f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>IF(E22133=F22133,"x","")</f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>IF(E22134=F22134,"x","")</f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>IF(E22135=F22135,"x","")</f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>IF(E22136=F22136,"x","")</f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>IF(E22137=F22137,"x","")</f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>IF(E22138=F22138,"x","")</f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>IF(E22139=F22139,"x","")</f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>IF(E22140=F22140,"x","")</f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>IF(E22141=F22141,"x","")</f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>IF(E22142=F22142,"x","")</f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>IF(E22143=F22143,"x","")</f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>IF(E22144=F22144,"x","")</f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>IF(E22145=F22145,"x","")</f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>IF(E22147=F22147,"x","")</f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>IF(E22148=F22148,"x","")</f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>IF(E22149=F22149,"x","")</f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>IF(E22150=F22150,"x","")</f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>IF(E22151=F22151,"x","")</f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>IF(E22152=F22152,"x","")</f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>IF(E22153=F22153,"x","")</f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>IF(E22154=F22154,"x","")</f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>IF(E22155=F22155,"x","")</f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>IF(E22156=F22156,"x","")</f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>IF(E22157=F22157,"x","")</f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>IF(E22158=F22158,"x","")</f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>IF(E22159=F22159,"x","")</f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>IF(E22160=F22160,"x","")</f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>IF(E22161=F22161,"x","")</f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>IF(E22162=F22162,"x","")</f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>IF(E22163=F22163,"x","")</f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>IF(E22164=F22164,"x","")</f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>IF(E22165=F22165,"x","")</f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>IF(E22166=F22166,"x","")</f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>IF(E22167=F22167,"x","")</f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>IF(E22168=F22168,"x","")</f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>IF(E22169=F22169,"x","")</f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>IF(E22170=F22170,"x","")</f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>IF(E22171=F22171,"x","")</f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>IF(E22172=F22172,"x","")</f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>IF(E22173=F22173,"x","")</f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>IF(E22174=F22174,"x","")</f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>IF(E22175=F22175,"x","")</f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>IF(E22176=F22176,"x","")</f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>IF(E22177=F22177,"x","")</f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>IF(E22178=F22178,"x","")</f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>IF(E22179=F22179,"x","")</f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>IF(E22180=F22180,"x","")</f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>IF(E22181=F22181,"x","")</f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>IF(E22182=F22182,"x","")</f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>IF(E22183=F22183,"x","")</f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>IF(E22184=F22184,"x","")</f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>IF(E22185=F22185,"x","")</f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>IF(E22186=F22186,"x","")</f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>IF(E22187=F22187,"x","")</f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>IF(E22188=F22188,"x","")</f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>IF(E22189=F22189,"x","")</f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>IF(E22190=F22190,"x","")</f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>IF(E22191=F22191,"x","")</f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>IF(E22192=F22192,"x","")</f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>IF(E22193=F22193,"x","")</f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>IF(E22194=F22194,"x","")</f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>IF(E22195=F22195,"x","")</f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>IF(E22196=F22196,"x","")</f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>IF(E22197=F22197,"x","")</f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>IF(E22198=F22198,"x","")</f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>IF(E22199=F22199,"x","")</f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>IF(E22200=F22200,"x","")</f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>IF(E22201=F22201,"x","")</f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>IF(E22202=F22202,"x","")</f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>IF(E22203=F22203,"x","")</f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>IF(E22204=F22204,"x","")</f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>IF(E22205=F22205,"x","")</f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>IF(E22206=F22206,"x","")</f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>IF(E22207=F22207,"x","")</f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>IF(E22208=F22208,"x","")</f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>IF(E22209=F22209,"x","")</f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>IF(E22211=F22211,"x","")</f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>IF(E22212=F22212,"x","")</f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>IF(E22213=F22213,"x","")</f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>IF(E22214=F22214,"x","")</f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>IF(E22215=F22215,"x","")</f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>IF(E22216=F22216,"x","")</f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>IF(E22217=F22217,"x","")</f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>IF(E22218=F22218,"x","")</f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>IF(E22219=F22219,"x","")</f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>IF(E22220=F22220,"x","")</f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>IF(E22221=F22221,"x","")</f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>IF(E22222=F22222,"x","")</f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>IF(E22223=F22223,"x","")</f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>IF(E22224=F22224,"x","")</f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>IF(E22225=F22225,"x","")</f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>IF(E22226=F22226,"x","")</f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>IF(E22227=F22227,"x","")</f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>IF(E22228=F22228,"x","")</f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>IF(E22229=F22229,"x","")</f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>IF(E22230=F22230,"x","")</f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>IF(E22231=F22231,"x","")</f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>IF(E22232=F22232,"x","")</f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>IF(E22233=F22233,"x","")</f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>IF(E22234=F22234,"x","")</f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>IF(E22235=F22235,"x","")</f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>IF(E22236=F22236,"x","")</f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>IF(E22237=F22237,"x","")</f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>IF(E22238=F22238,"x","")</f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>IF(E22239=F22239,"x","")</f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>IF(E22240=F22240,"x","")</f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>IF(E22241=F22241,"x","")</f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>IF(E22242=F22242,"x","")</f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>IF(E22243=F22243,"x","")</f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>IF(E22244=F22244,"x","")</f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>IF(E22245=F22245,"x","")</f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>IF(E22246=F22246,"x","")</f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>IF(E22247=F22247,"x","")</f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>IF(E22248=F22248,"x","")</f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>IF(E22249=F22249,"x","")</f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>IF(E22250=F22250,"x","")</f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>IF(E22251=F22251,"x","")</f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>IF(E22252=F22252,"x","")</f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>IF(E22253=F22253,"x","")</f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>IF(E22254=F22254,"x","")</f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>IF(E22255=F22255,"x","")</f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>IF(E22256=F22256,"x","")</f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>IF(E22257=F22257,"x","")</f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>IF(E22258=F22258,"x","")</f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>IF(E22259=F22259,"x","")</f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>IF(E22260=F22260,"x","")</f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>IF(E22261=F22261,"x","")</f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>IF(E22262=F22262,"x","")</f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>IF(E22263=F22263,"x","")</f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>IF(E22264=F22264,"x","")</f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>IF(E22265=F22265,"x","")</f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>IF(E22266=F22266,"x","")</f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>IF(E22267=F22267,"x","")</f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>IF(E22268=F22268,"x","")</f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>IF(E22269=F22269,"x","")</f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>IF(E22270=F22270,"x","")</f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>IF(E22271=F22271,"x","")</f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>IF(E22272=F22272,"x","")</f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>IF(E22273=F22273,"x","")</f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>IF(E22275=F22275,"x","")</f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>IF(E22276=F22276,"x","")</f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>IF(E22277=F22277,"x","")</f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>IF(E22278=F22278,"x","")</f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>IF(E22279=F22279,"x","")</f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>IF(E22280=F22280,"x","")</f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>IF(E22281=F22281,"x","")</f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>IF(E22282=F22282,"x","")</f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>IF(E22283=F22283,"x","")</f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>IF(E22284=F22284,"x","")</f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>IF(E22285=F22285,"x","")</f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>IF(E22286=F22286,"x","")</f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>IF(E22287=F22287,"x","")</f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>IF(E22288=F22288,"x","")</f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>IF(E22289=F22289,"x","")</f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>IF(E22290=F22290,"x","")</f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>IF(E22291=F22291,"x","")</f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>IF(E22292=F22292,"x","")</f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>IF(E22293=F22293,"x","")</f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>IF(E22294=F22294,"x","")</f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>IF(E22295=F22295,"x","")</f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>IF(E22296=F22296,"x","")</f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>IF(E22297=F22297,"x","")</f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>IF(E22298=F22298,"x","")</f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>IF(E22299=F22299,"x","")</f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>IF(E22300=F22300,"x","")</f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>IF(E22301=F22301,"x","")</f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>IF(E22302=F22302,"x","")</f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>IF(E22303=F22303,"x","")</f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>IF(E22304=F22304,"x","")</f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>IF(E22305=F22305,"x","")</f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>IF(E22306=F22306,"x","")</f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>IF(E22307=F22307,"x","")</f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>IF(E22308=F22308,"x","")</f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>IF(E22309=F22309,"x","")</f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>IF(E22310=F22310,"x","")</f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>IF(E22311=F22311,"x","")</f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>IF(E22312=F22312,"x","")</f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>IF(E22313=F22313,"x","")</f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>IF(E22314=F22314,"x","")</f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>IF(E22315=F22315,"x","")</f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>IF(E22316=F22316,"x","")</f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>IF(E22317=F22317,"x","")</f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>IF(E22318=F22318,"x","")</f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>IF(E22319=F22319,"x","")</f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>IF(E22320=F22320,"x","")</f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>IF(E22321=F22321,"x","")</f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>IF(E22322=F22322,"x","")</f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>IF(E22323=F22323,"x","")</f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>IF(E22324=F22324,"x","")</f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>IF(E22325=F22325,"x","")</f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>IF(E22326=F22326,"x","")</f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>IF(E22327=F22327,"x","")</f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>IF(E22328=F22328,"x","")</f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>IF(E22329=F22329,"x","")</f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>IF(E22330=F22330,"x","")</f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>IF(E22331=F22331,"x","")</f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>IF(E22332=F22332,"x","")</f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>IF(E22333=F22333,"x","")</f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>IF(E22334=F22334,"x","")</f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>IF(E22335=F22335,"x","")</f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>IF(E22336=F22336,"x","")</f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>IF(E22337=F22337,"x","")</f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>IF(E22339=F22339,"x","")</f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>IF(E22340=F22340,"x","")</f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>IF(E22341=F22341,"x","")</f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>IF(E22342=F22342,"x","")</f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>IF(E22343=F22343,"x","")</f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>IF(E22344=F22344,"x","")</f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>IF(E22345=F22345,"x","")</f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>IF(E22346=F22346,"x","")</f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>IF(E22347=F22347,"x","")</f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>IF(E22348=F22348,"x","")</f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>IF(E22349=F22349,"x","")</f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>IF(E22350=F22350,"x","")</f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>IF(E22351=F22351,"x","")</f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>IF(E22352=F22352,"x","")</f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>IF(E22353=F22353,"x","")</f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>IF(E22354=F22354,"x","")</f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>IF(E22355=F22355,"x","")</f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>IF(E22356=F22356,"x","")</f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>IF(E22357=F22357,"x","")</f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>IF(E22358=F22358,"x","")</f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>IF(E22359=F22359,"x","")</f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>IF(E22360=F22360,"x","")</f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>IF(E22361=F22361,"x","")</f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>IF(E22362=F22362,"x","")</f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>IF(E22363=F22363,"x","")</f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>IF(E22364=F22364,"x","")</f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>IF(E22365=F22365,"x","")</f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>IF(E22366=F22366,"x","")</f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>IF(E22367=F22367,"x","")</f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>IF(E22368=F22368,"x","")</f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>IF(E22369=F22369,"x","")</f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>IF(E22370=F22370,"x","")</f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>IF(E22371=F22371,"x","")</f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>IF(E22372=F22372,"x","")</f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>IF(E22373=F22373,"x","")</f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>IF(E22374=F22374,"x","")</f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>IF(E22375=F22375,"x","")</f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>IF(E22376=F22376,"x","")</f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>IF(E22377=F22377,"x","")</f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>IF(E22378=F22378,"x","")</f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>IF(E22379=F22379,"x","")</f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>IF(E22380=F22380,"x","")</f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>IF(E22381=F22381,"x","")</f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>IF(E22382=F22382,"x","")</f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>IF(E22383=F22383,"x","")</f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>IF(E22384=F22384,"x","")</f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>IF(E22385=F22385,"x","")</f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>IF(E22386=F22386,"x","")</f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>IF(E22387=F22387,"x","")</f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>IF(E22388=F22388,"x","")</f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>IF(E22389=F22389,"x","")</f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>IF(E22390=F22390,"x","")</f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>IF(E22391=F22391,"x","")</f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>IF(E22392=F22392,"x","")</f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>IF(E22393=F22393,"x","")</f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>IF(E22394=F22394,"x","")</f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>IF(E22395=F22395,"x","")</f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>IF(E22396=F22396,"x","")</f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>IF(E22397=F22397,"x","")</f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>IF(E22398=F22398,"x","")</f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>IF(E22399=F22399,"x","")</f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>IF(E22400=F22400,"x","")</f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>IF(E22401=F22401,"x","")</f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>IF(E22403=F22403,"x","")</f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>IF(E22404=F22404,"x","")</f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>IF(E22405=F22405,"x","")</f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>IF(E22406=F22406,"x","")</f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>IF(E22407=F22407,"x","")</f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>IF(E22408=F22408,"x","")</f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>IF(E22409=F22409,"x","")</f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>IF(E22410=F22410,"x","")</f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>IF(E22411=F22411,"x","")</f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>IF(E22412=F22412,"x","")</f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>IF(E22413=F22413,"x","")</f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>IF(E22414=F22414,"x","")</f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>IF(E22415=F22415,"x","")</f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>IF(E22416=F22416,"x","")</f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>IF(E22417=F22417,"x","")</f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>IF(E22418=F22418,"x","")</f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>IF(E22419=F22419,"x","")</f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>IF(E22420=F22420,"x","")</f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>IF(E22421=F22421,"x","")</f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>IF(E22422=F22422,"x","")</f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>IF(E22423=F22423,"x","")</f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>IF(E22424=F22424,"x","")</f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>IF(E22425=F22425,"x","")</f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>IF(E22426=F22426,"x","")</f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>IF(E22427=F22427,"x","")</f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>IF(E22428=F22428,"x","")</f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>IF(E22429=F22429,"x","")</f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>IF(E22430=F22430,"x","")</f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>IF(E22431=F22431,"x","")</f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>IF(E22432=F22432,"x","")</f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>IF(E22433=F22433,"x","")</f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>IF(E22434=F22434,"x","")</f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>IF(E22435=F22435,"x","")</f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>IF(E22436=F22436,"x","")</f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>IF(E22437=F22437,"x","")</f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>IF(E22438=F22438,"x","")</f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>IF(E22439=F22439,"x","")</f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>IF(E22440=F22440,"x","")</f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>IF(E22441=F22441,"x","")</f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>IF(E22442=F22442,"x","")</f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>IF(E22443=F22443,"x","")</f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>IF(E22444=F22444,"x","")</f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>IF(E22445=F22445,"x","")</f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>IF(E22446=F22446,"x","")</f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>IF(E22447=F22447,"x","")</f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>IF(E22448=F22448,"x","")</f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>IF(E22449=F22449,"x","")</f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>IF(E22450=F22450,"x","")</f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>IF(E22451=F22451,"x","")</f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>IF(E22452=F22452,"x","")</f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>IF(E22453=F22453,"x","")</f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>IF(E22454=F22454,"x","")</f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>IF(E22455=F22455,"x","")</f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>IF(E22456=F22456,"x","")</f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>IF(E22457=F22457,"x","")</f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>IF(E22458=F22458,"x","")</f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>IF(E22459=F22459,"x","")</f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>IF(E22460=F22460,"x","")</f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>IF(E22461=F22461,"x","")</f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>IF(E22462=F22462,"x","")</f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>IF(E22463=F22463,"x","")</f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>IF(E22464=F22464,"x","")</f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>IF(E22465=F22465,"x","")</f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>IF(E22467=F22467,"x","")</f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>IF(E22468=F22468,"x","")</f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>IF(E22469=F22469,"x","")</f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>IF(E22470=F22470,"x","")</f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>IF(E22471=F22471,"x","")</f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>IF(E22472=F22472,"x","")</f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>IF(E22473=F22473,"x","")</f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>IF(E22474=F22474,"x","")</f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>IF(E22475=F22475,"x","")</f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>IF(E22476=F22476,"x","")</f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>IF(E22477=F22477,"x","")</f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>IF(E22478=F22478,"x","")</f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>IF(E22479=F22479,"x","")</f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>IF(E22480=F22480,"x","")</f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>IF(E22481=F22481,"x","")</f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>IF(E22482=F22482,"x","")</f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>IF(E22483=F22483,"x","")</f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>IF(E22484=F22484,"x","")</f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>IF(E22485=F22485,"x","")</f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>IF(E22486=F22486,"x","")</f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>IF(E22487=F22487,"x","")</f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>IF(E22488=F22488,"x","")</f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>IF(E22489=F22489,"x","")</f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>IF(E22490=F22490,"x","")</f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>IF(E22491=F22491,"x","")</f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>IF(E22492=F22492,"x","")</f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>IF(E22493=F22493,"x","")</f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>IF(E22494=F22494,"x","")</f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>IF(E22495=F22495,"x","")</f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>IF(E22496=F22496,"x","")</f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>IF(E22497=F22497,"x","")</f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>IF(E22498=F22498,"x","")</f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>IF(E22499=F22499,"x","")</f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>IF(E22500=F22500,"x","")</f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>IF(E22501=F22501,"x","")</f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>IF(E22502=F22502,"x","")</f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>IF(E22503=F22503,"x","")</f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>IF(E22504=F22504,"x","")</f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>IF(E22505=F22505,"x","")</f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>IF(E22506=F22506,"x","")</f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>IF(E22507=F22507,"x","")</f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>IF(E22508=F22508,"x","")</f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>IF(E22509=F22509,"x","")</f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>IF(E22510=F22510,"x","")</f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>IF(E22511=F22511,"x","")</f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>IF(E22512=F22512,"x","")</f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>IF(E22513=F22513,"x","")</f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>IF(E22514=F22514,"x","")</f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>IF(E22515=F22515,"x","")</f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>IF(E22516=F22516,"x","")</f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>IF(E22517=F22517,"x","")</f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>IF(E22518=F22518,"x","")</f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>IF(E22519=F22519,"x","")</f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>IF(E22520=F22520,"x","")</f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>IF(E22521=F22521,"x","")</f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>IF(E22522=F22522,"x","")</f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>IF(E22523=F22523,"x","")</f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>IF(E22524=F22524,"x","")</f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>IF(E22525=F22525,"x","")</f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>IF(E22526=F22526,"x","")</f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>IF(E22527=F22527,"x","")</f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>IF(E22528=F22528,"x","")</f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>IF(E22529=F22529,"x","")</f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>IF(E22531=F22531,"x","")</f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>IF(E22532=F22532,"x","")</f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>IF(E22533=F22533,"x","")</f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>IF(E22534=F22534,"x","")</f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>IF(E22535=F22535,"x","")</f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>IF(E22536=F22536,"x","")</f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>IF(E22537=F22537,"x","")</f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>IF(E22538=F22538,"x","")</f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>IF(E22539=F22539,"x","")</f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>IF(E22540=F22540,"x","")</f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>IF(E22541=F22541,"x","")</f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>IF(E22542=F22542,"x","")</f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>IF(E22543=F22543,"x","")</f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>IF(E22544=F22544,"x","")</f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>IF(E22545=F22545,"x","")</f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>IF(E22546=F22546,"x","")</f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>IF(E22547=F22547,"x","")</f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>IF(E22548=F22548,"x","")</f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>IF(E22549=F22549,"x","")</f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>IF(E22550=F22550,"x","")</f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>IF(E22551=F22551,"x","")</f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>IF(E22552=F22552,"x","")</f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>IF(E22553=F22553,"x","")</f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>IF(E22554=F22554,"x","")</f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>IF(E22555=F22555,"x","")</f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>IF(E22556=F22556,"x","")</f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>IF(E22557=F22557,"x","")</f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>IF(E22558=F22558,"x","")</f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>IF(E22559=F22559,"x","")</f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>IF(E22560=F22560,"x","")</f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>IF(E22561=F22561,"x","")</f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>IF(E22562=F22562,"x","")</f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>IF(E22563=F22563,"x","")</f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>IF(E22564=F22564,"x","")</f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>IF(E22565=F22565,"x","")</f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>IF(E22566=F22566,"x","")</f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>IF(E22567=F22567,"x","")</f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>IF(E22568=F22568,"x","")</f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>IF(E22569=F22569,"x","")</f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>IF(E22570=F22570,"x","")</f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>IF(E22571=F22571,"x","")</f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>IF(E22572=F22572,"x","")</f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>IF(E22573=F22573,"x","")</f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>IF(E22574=F22574,"x","")</f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>IF(E22575=F22575,"x","")</f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>IF(E22576=F22576,"x","")</f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>IF(E22577=F22577,"x","")</f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>IF(E22578=F22578,"x","")</f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>IF(E22579=F22579,"x","")</f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>IF(E22580=F22580,"x","")</f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>IF(E22581=F22581,"x","")</f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>IF(E22582=F22582,"x","")</f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>IF(E22583=F22583,"x","")</f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>IF(E22584=F22584,"x","")</f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>IF(E22585=F22585,"x","")</f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>IF(E22586=F22586,"x","")</f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>IF(E22587=F22587,"x","")</f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>IF(E22588=F22588,"x","")</f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>IF(E22589=F22589,"x","")</f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>IF(E22590=F22590,"x","")</f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>IF(E22591=F22591,"x","")</f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>IF(E22592=F22592,"x","")</f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>IF(E22593=F22593,"x","")</f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>IF(E22595=F22595,"x","")</f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>IF(E22596=F22596,"x","")</f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>IF(E22597=F22597,"x","")</f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>IF(E22598=F22598,"x","")</f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>IF(E22599=F22599,"x","")</f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>IF(E22600=F22600,"x","")</f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>IF(E22601=F22601,"x","")</f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>IF(E22602=F22602,"x","")</f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>IF(E22603=F22603,"x","")</f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>IF(E22604=F22604,"x","")</f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>IF(E22605=F22605,"x","")</f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>IF(E22606=F22606,"x","")</f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>IF(E22607=F22607,"x","")</f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>IF(E22608=F22608,"x","")</f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>IF(E22609=F22609,"x","")</f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>IF(E22610=F22610,"x","")</f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>IF(E22611=F22611,"x","")</f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>IF(E22612=F22612,"x","")</f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>IF(E22613=F22613,"x","")</f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>IF(E22614=F22614,"x","")</f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>IF(E22615=F22615,"x","")</f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>IF(E22616=F22616,"x","")</f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>IF(E22617=F22617,"x","")</f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>IF(E22618=F22618,"x","")</f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>IF(E22619=F22619,"x","")</f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>IF(E22620=F22620,"x","")</f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>IF(E22621=F22621,"x","")</f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>IF(E22622=F22622,"x","")</f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>IF(E22623=F22623,"x","")</f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>IF(E22624=F22624,"x","")</f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>IF(E22625=F22625,"x","")</f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>IF(E22626=F22626,"x","")</f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>IF(E22627=F22627,"x","")</f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>IF(E22628=F22628,"x","")</f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>IF(E22629=F22629,"x","")</f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>IF(E22630=F22630,"x","")</f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>IF(E22631=F22631,"x","")</f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>IF(E22632=F22632,"x","")</f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>IF(E22633=F22633,"x","")</f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>IF(E22634=F22634,"x","")</f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>IF(E22635=F22635,"x","")</f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>IF(E22636=F22636,"x","")</f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>IF(E22637=F22637,"x","")</f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>IF(E22638=F22638,"x","")</f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>IF(E22639=F22639,"x","")</f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>IF(E22640=F22640,"x","")</f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>IF(E22641=F22641,"x","")</f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>IF(E22642=F22642,"x","")</f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>IF(E22643=F22643,"x","")</f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>IF(E22644=F22644,"x","")</f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>IF(E22645=F22645,"x","")</f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>IF(E22646=F22646,"x","")</f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>IF(E22647=F22647,"x","")</f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>IF(E22648=F22648,"x","")</f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>IF(E22649=F22649,"x","")</f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>IF(E22650=F22650,"x","")</f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>IF(E22651=F22651,"x","")</f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>IF(E22652=F22652,"x","")</f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>IF(E22653=F22653,"x","")</f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>IF(E22654=F22654,"x","")</f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>IF(E22655=F22655,"x","")</f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>IF(E22656=F22656,"x","")</f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>IF(E22657=F22657,"x","")</f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>IF(E22659=F22659,"x","")</f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>IF(E22660=F22660,"x","")</f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>IF(E22661=F22661,"x","")</f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>IF(E22662=F22662,"x","")</f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>IF(E22663=F22663,"x","")</f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>IF(E22664=F22664,"x","")</f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>IF(E22665=F22665,"x","")</f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>IF(E22666=F22666,"x","")</f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>IF(E22667=F22667,"x","")</f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>IF(E22668=F22668,"x","")</f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>IF(E22669=F22669,"x","")</f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>IF(E22670=F22670,"x","")</f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>IF(E22671=F22671,"x","")</f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>IF(E22672=F22672,"x","")</f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>IF(E22673=F22673,"x","")</f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>IF(E22674=F22674,"x","")</f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>IF(E22675=F22675,"x","")</f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>IF(E22676=F22676,"x","")</f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>IF(E22677=F22677,"x","")</f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>IF(E22678=F22678,"x","")</f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>IF(E22679=F22679,"x","")</f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>IF(E22680=F22680,"x","")</f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>IF(E22681=F22681,"x","")</f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>IF(E22682=F22682,"x","")</f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>IF(E22683=F22683,"x","")</f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>IF(E22684=F22684,"x","")</f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>IF(E22685=F22685,"x","")</f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>IF(E22686=F22686,"x","")</f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>IF(E22687=F22687,"x","")</f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>IF(E22688=F22688,"x","")</f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>IF(E22689=F22689,"x","")</f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>IF(E22690=F22690,"x","")</f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>IF(E22691=F22691,"x","")</f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>IF(E22692=F22692,"x","")</f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>IF(E22693=F22693,"x","")</f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>IF(E22694=F22694,"x","")</f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>IF(E22695=F22695,"x","")</f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>IF(E22696=F22696,"x","")</f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>IF(E22697=F22697,"x","")</f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>IF(E22698=F22698,"x","")</f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>IF(E22699=F22699,"x","")</f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>IF(E22700=F22700,"x","")</f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>IF(E22701=F22701,"x","")</f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>IF(E22702=F22702,"x","")</f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>IF(E22703=F22703,"x","")</f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>IF(E22704=F22704,"x","")</f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>IF(E22705=F22705,"x","")</f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>IF(E22706=F22706,"x","")</f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>IF(E22707=F22707,"x","")</f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>IF(E22708=F22708,"x","")</f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>IF(E22709=F22709,"x","")</f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>IF(E22710=F22710,"x","")</f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>IF(E22711=F22711,"x","")</f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>IF(E22712=F22712,"x","")</f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>IF(E22713=F22713,"x","")</f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>IF(E22714=F22714,"x","")</f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>IF(E22715=F22715,"x","")</f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>IF(E22716=F22716,"x","")</f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>IF(E22717=F22717,"x","")</f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>IF(E22718=F22718,"x","")</f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>IF(E22719=F22719,"x","")</f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>IF(E22720=F22720,"x","")</f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>IF(E22721=F22721,"x","")</f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>IF(E22723=F22723,"x","")</f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>IF(E22724=F22724,"x","")</f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>IF(E22725=F22725,"x","")</f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>IF(E22726=F22726,"x","")</f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>IF(E22727=F22727,"x","")</f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>IF(E22728=F22728,"x","")</f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>IF(E22729=F22729,"x","")</f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>IF(E22730=F22730,"x","")</f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>IF(E22731=F22731,"x","")</f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>IF(E22732=F22732,"x","")</f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>IF(E22733=F22733,"x","")</f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>IF(E22734=F22734,"x","")</f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>IF(E22735=F22735,"x","")</f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>IF(E22736=F22736,"x","")</f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>IF(E22737=F22737,"x","")</f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>IF(E22738=F22738,"x","")</f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>IF(E22739=F22739,"x","")</f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>IF(E22740=F22740,"x","")</f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>IF(E22741=F22741,"x","")</f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>IF(E22742=F22742,"x","")</f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>IF(E22743=F22743,"x","")</f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>IF(E22744=F22744,"x","")</f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>IF(E22745=F22745,"x","")</f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>IF(E22746=F22746,"x","")</f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>IF(E22747=F22747,"x","")</f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>IF(E22748=F22748,"x","")</f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>IF(E22749=F22749,"x","")</f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>IF(E22750=F22750,"x","")</f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>IF(E22751=F22751,"x","")</f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>IF(E22752=F22752,"x","")</f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>IF(E22753=F22753,"x","")</f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>IF(E22754=F22754,"x","")</f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>IF(E22755=F22755,"x","")</f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>IF(E22756=F22756,"x","")</f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>IF(E22757=F22757,"x","")</f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>IF(E22758=F22758,"x","")</f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>IF(E22759=F22759,"x","")</f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>IF(E22760=F22760,"x","")</f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>IF(E22761=F22761,"x","")</f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>IF(E22762=F22762,"x","")</f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>IF(E22763=F22763,"x","")</f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>IF(E22764=F22764,"x","")</f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>IF(E22765=F22765,"x","")</f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>IF(E22766=F22766,"x","")</f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>IF(E22767=F22767,"x","")</f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>IF(E22768=F22768,"x","")</f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>IF(E22769=F22769,"x","")</f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>IF(E22770=F22770,"x","")</f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>IF(E22771=F22771,"x","")</f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>IF(E22772=F22772,"x","")</f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>IF(E22773=F22773,"x","")</f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>IF(E22774=F22774,"x","")</f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>IF(E22775=F22775,"x","")</f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>IF(E22776=F22776,"x","")</f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>IF(E22777=F22777,"x","")</f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>IF(E22778=F22778,"x","")</f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>IF(E22779=F22779,"x","")</f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>IF(E22780=F22780,"x","")</f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>IF(E22781=F22781,"x","")</f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>IF(E22782=F22782,"x","")</f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>IF(E22783=F22783,"x","")</f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>IF(E22784=F22784,"x","")</f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>IF(E22785=F22785,"x","")</f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>IF(E22787=F22787,"x","")</f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>IF(E22788=F22788,"x","")</f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>IF(E22789=F22789,"x","")</f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>IF(E22790=F22790,"x","")</f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>IF(E22791=F22791,"x","")</f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>IF(E22792=F22792,"x","")</f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>IF(E22793=F22793,"x","")</f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>IF(E22794=F22794,"x","")</f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>IF(E22795=F22795,"x","")</f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>IF(E22796=F22796,"x","")</f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>IF(E22797=F22797,"x","")</f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>IF(E22798=F22798,"x","")</f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>IF(E22799=F22799,"x","")</f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>IF(E22800=F22800,"x","")</f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>IF(E22801=F22801,"x","")</f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>IF(E22802=F22802,"x","")</f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>IF(E22803=F22803,"x","")</f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>IF(E22804=F22804,"x","")</f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>IF(E22805=F22805,"x","")</f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>IF(E22806=F22806,"x","")</f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>IF(E22807=F22807,"x","")</f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>IF(E22808=F22808,"x","")</f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>IF(E22809=F22809,"x","")</f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>IF(E22810=F22810,"x","")</f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>IF(E22811=F22811,"x","")</f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>IF(E22812=F22812,"x","")</f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>IF(E22813=F22813,"x","")</f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>IF(E22814=F22814,"x","")</f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>IF(E22815=F22815,"x","")</f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>IF(E22816=F22816,"x","")</f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>IF(E22817=F22817,"x","")</f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>IF(E22818=F22818,"x","")</f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>IF(E22819=F22819,"x","")</f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>IF(E22820=F22820,"x","")</f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>IF(E22821=F22821,"x","")</f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>IF(E22822=F22822,"x","")</f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>IF(E22823=F22823,"x","")</f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>IF(E22824=F22824,"x","")</f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>IF(E22825=F22825,"x","")</f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>IF(E22826=F22826,"x","")</f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>IF(E22827=F22827,"x","")</f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>IF(E22828=F22828,"x","")</f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>IF(E22829=F22829,"x","")</f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>IF(E22830=F22830,"x","")</f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>IF(E22831=F22831,"x","")</f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>IF(E22832=F22832,"x","")</f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>IF(E22833=F22833,"x","")</f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>IF(E22834=F22834,"x","")</f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>IF(E22835=F22835,"x","")</f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>IF(E22836=F22836,"x","")</f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>IF(E22837=F22837,"x","")</f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>IF(E22838=F22838,"x","")</f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>IF(E22839=F22839,"x","")</f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>IF(E22840=F22840,"x","")</f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>IF(E22841=F22841,"x","")</f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>IF(E22842=F22842,"x","")</f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>IF(E22843=F22843,"x","")</f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>IF(E22844=F22844,"x","")</f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>IF(E22845=F22845,"x","")</f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>IF(E22846=F22846,"x","")</f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>IF(E22847=F22847,"x","")</f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>IF(E22848=F22848,"x","")</f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>IF(E22849=F22849,"x","")</f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>IF(E22851=F22851,"x","")</f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>IF(E22852=F22852,"x","")</f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>IF(E22853=F22853,"x","")</f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>IF(E22854=F22854,"x","")</f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>IF(E22855=F22855,"x","")</f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>IF(E22856=F22856,"x","")</f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>IF(E22857=F22857,"x","")</f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>IF(E22858=F22858,"x","")</f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>IF(E22859=F22859,"x","")</f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>IF(E22860=F22860,"x","")</f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>IF(E22861=F22861,"x","")</f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>IF(E22862=F22862,"x","")</f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>IF(E22863=F22863,"x","")</f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>IF(E22864=F22864,"x","")</f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>IF(E22865=F22865,"x","")</f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>IF(E22866=F22866,"x","")</f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>IF(E22867=F22867,"x","")</f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>IF(E22868=F22868,"x","")</f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>IF(E22869=F22869,"x","")</f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>IF(E22870=F22870,"x","")</f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>IF(E22871=F22871,"x","")</f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>IF(E22872=F22872,"x","")</f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>IF(E22873=F22873,"x","")</f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>IF(E22874=F22874,"x","")</f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>IF(E22875=F22875,"x","")</f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>IF(E22876=F22876,"x","")</f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>IF(E22877=F22877,"x","")</f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>IF(E22878=F22878,"x","")</f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>IF(E22879=F22879,"x","")</f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>IF(E22880=F22880,"x","")</f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>IF(E22881=F22881,"x","")</f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>IF(E22882=F22882,"x","")</f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>IF(E22883=F22883,"x","")</f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>IF(E22884=F22884,"x","")</f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>IF(E22885=F22885,"x","")</f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>IF(E22886=F22886,"x","")</f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>IF(E22887=F22887,"x","")</f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>IF(E22888=F22888,"x","")</f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>IF(E22889=F22889,"x","")</f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>IF(E22890=F22890,"x","")</f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>IF(E22891=F22891,"x","")</f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>IF(E22892=F22892,"x","")</f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>IF(E22893=F22893,"x","")</f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>IF(E22894=F22894,"x","")</f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>IF(E22895=F22895,"x","")</f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>IF(E22896=F22896,"x","")</f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>IF(E22897=F22897,"x","")</f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>IF(E22898=F22898,"x","")</f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>IF(E22899=F22899,"x","")</f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>IF(E22900=F22900,"x","")</f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>IF(E22901=F22901,"x","")</f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>IF(E22902=F22902,"x","")</f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>IF(E22903=F22903,"x","")</f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>IF(E22904=F22904,"x","")</f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>IF(E22905=F22905,"x","")</f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>IF(E22906=F22906,"x","")</f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>IF(E22907=F22907,"x","")</f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>IF(E22908=F22908,"x","")</f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>IF(E22909=F22909,"x","")</f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>IF(E22910=F22910,"x","")</f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>IF(E22911=F22911,"x","")</f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>IF(E22912=F22912,"x","")</f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>IF(E22913=F22913,"x","")</f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>IF(E22915=F22915,"x","")</f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>IF(E22916=F22916,"x","")</f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>IF(E22917=F22917,"x","")</f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>IF(E22918=F22918,"x","")</f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>IF(E22919=F22919,"x","")</f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>IF(E22920=F22920,"x","")</f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>IF(E22921=F22921,"x","")</f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>IF(E22922=F22922,"x","")</f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>IF(E22923=F22923,"x","")</f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>IF(E22924=F22924,"x","")</f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>IF(E22925=F22925,"x","")</f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>IF(E22926=F22926,"x","")</f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>IF(E22927=F22927,"x","")</f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>IF(E22928=F22928,"x","")</f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>IF(E22929=F22929,"x","")</f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>IF(E22930=F22930,"x","")</f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>IF(E22931=F22931,"x","")</f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>IF(E22932=F22932,"x","")</f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>IF(E22933=F22933,"x","")</f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>IF(E22934=F22934,"x","")</f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>IF(E22935=F22935,"x","")</f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>IF(E22936=F22936,"x","")</f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>IF(E22937=F22937,"x","")</f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>IF(E22938=F22938,"x","")</f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>IF(E22939=F22939,"x","")</f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>IF(E22940=F22940,"x","")</f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>IF(E22941=F22941,"x","")</f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>IF(E22942=F22942,"x","")</f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>IF(E22943=F22943,"x","")</f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>IF(E22944=F22944,"x","")</f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>IF(E22945=F22945,"x","")</f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>IF(E22946=F22946,"x","")</f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>IF(E22947=F22947,"x","")</f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>IF(E22948=F22948,"x","")</f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>IF(E22949=F22949,"x","")</f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>IF(E22950=F22950,"x","")</f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>IF(E22951=F22951,"x","")</f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>IF(E22952=F22952,"x","")</f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>IF(E22953=F22953,"x","")</f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>IF(E22954=F22954,"x","")</f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>IF(E22955=F22955,"x","")</f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>IF(E22956=F22956,"x","")</f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>IF(E22957=F22957,"x","")</f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>IF(E22958=F22958,"x","")</f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>IF(E22959=F22959,"x","")</f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>IF(E22960=F22960,"x","")</f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>IF(E22961=F22961,"x","")</f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>IF(E22962=F22962,"x","")</f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>IF(E22963=F22963,"x","")</f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>IF(E22964=F22964,"x","")</f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>IF(E22965=F22965,"x","")</f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>IF(E22966=F22966,"x","")</f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>IF(E22967=F22967,"x","")</f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>IF(E22968=F22968,"x","")</f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>IF(E22969=F22969,"x","")</f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>IF(E22970=F22970,"x","")</f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>IF(E22971=F22971,"x","")</f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>IF(E22972=F22972,"x","")</f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>IF(E22973=F22973,"x","")</f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>IF(E22974=F22974,"x","")</f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>IF(E22975=F22975,"x","")</f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>IF(E22976=F22976,"x","")</f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>IF(E22977=F22977,"x","")</f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>IF(E22979=F22979,"x","")</f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>IF(E22980=F22980,"x","")</f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>IF(E22981=F22981,"x","")</f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>IF(E22982=F22982,"x","")</f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>IF(E22983=F22983,"x","")</f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>IF(E22984=F22984,"x","")</f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>IF(E22985=F22985,"x","")</f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>IF(E22986=F22986,"x","")</f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>IF(E22987=F22987,"x","")</f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>IF(E22988=F22988,"x","")</f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>IF(E22989=F22989,"x","")</f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>IF(E22990=F22990,"x","")</f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>IF(E22991=F22991,"x","")</f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>IF(E22992=F22992,"x","")</f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>IF(E22993=F22993,"x","")</f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>IF(E22994=F22994,"x","")</f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>IF(E22995=F22995,"x","")</f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>IF(E22996=F22996,"x","")</f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>IF(E22997=F22997,"x","")</f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>IF(E22998=F22998,"x","")</f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>IF(E22999=F22999,"x","")</f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>IF(E23000=F23000,"x","")</f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>IF(E23001=F23001,"x","")</f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>IF(E23002=F23002,"x","")</f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>IF(E23003=F23003,"x","")</f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>IF(E23004=F23004,"x","")</f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>IF(E23005=F23005,"x","")</f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>IF(E23006=F23006,"x","")</f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>IF(E23007=F23007,"x","")</f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>IF(E23008=F23008,"x","")</f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>IF(E23009=F23009,"x","")</f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>IF(E23010=F23010,"x","")</f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>IF(E23011=F23011,"x","")</f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>IF(E23012=F23012,"x","")</f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>IF(E23013=F23013,"x","")</f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>IF(E23014=F23014,"x","")</f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>IF(E23015=F23015,"x","")</f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>IF(E23016=F23016,"x","")</f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>IF(E23017=F23017,"x","")</f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>IF(E23018=F23018,"x","")</f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>IF(E23019=F23019,"x","")</f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>IF(E23020=F23020,"x","")</f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>IF(E23021=F23021,"x","")</f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>IF(E23022=F23022,"x","")</f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>IF(E23023=F23023,"x","")</f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>IF(E23024=F23024,"x","")</f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>IF(E23025=F23025,"x","")</f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>IF(E23026=F23026,"x","")</f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>IF(E23027=F23027,"x","")</f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>IF(E23028=F23028,"x","")</f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>IF(E23029=F23029,"x","")</f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>IF(E23030=F23030,"x","")</f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>IF(E23031=F23031,"x","")</f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>IF(E23032=F23032,"x","")</f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>IF(E23033=F23033,"x","")</f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>IF(E23034=F23034,"x","")</f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>IF(E23035=F23035,"x","")</f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>IF(E23036=F23036,"x","")</f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>IF(E23037=F23037,"x","")</f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>IF(E23038=F23038,"x","")</f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>IF(E23039=F23039,"x","")</f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>IF(E23040=F23040,"x","")</f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>IF(E23041=F23041,"x","")</f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>IF(E23043=F23043,"x","")</f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>IF(E23044=F23044,"x","")</f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>IF(E23045=F23045,"x","")</f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>IF(E23046=F23046,"x","")</f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>IF(E23047=F23047,"x","")</f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>IF(E23048=F23048,"x","")</f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>IF(E23049=F23049,"x","")</f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>IF(E23050=F23050,"x","")</f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>IF(E23051=F23051,"x","")</f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>IF(E23052=F23052,"x","")</f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>IF(E23053=F23053,"x","")</f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>IF(E23054=F23054,"x","")</f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>IF(E23055=F23055,"x","")</f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>IF(E23056=F23056,"x","")</f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>IF(E23057=F23057,"x","")</f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>IF(E23058=F23058,"x","")</f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>IF(E23059=F23059,"x","")</f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>IF(E23060=F23060,"x","")</f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>IF(E23061=F23061,"x","")</f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>IF(E23062=F23062,"x","")</f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>IF(E23063=F23063,"x","")</f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>IF(E23064=F23064,"x","")</f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>IF(E23065=F23065,"x","")</f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>IF(E23066=F23066,"x","")</f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>IF(E23067=F23067,"x","")</f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>IF(E23068=F23068,"x","")</f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>IF(E23069=F23069,"x","")</f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>IF(E23070=F23070,"x","")</f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>IF(E23071=F23071,"x","")</f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>IF(E23072=F23072,"x","")</f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>IF(E23073=F23073,"x","")</f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>IF(E23074=F23074,"x","")</f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>IF(E23075=F23075,"x","")</f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>IF(E23076=F23076,"x","")</f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>IF(E23077=F23077,"x","")</f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>IF(E23078=F23078,"x","")</f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>IF(E23079=F23079,"x","")</f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>IF(E23080=F23080,"x","")</f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>IF(E23081=F23081,"x","")</f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>IF(E23082=F23082,"x","")</f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>IF(E23083=F23083,"x","")</f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>IF(E23084=F23084,"x","")</f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>IF(E23085=F23085,"x","")</f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>IF(E23086=F23086,"x","")</f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>IF(E23087=F23087,"x","")</f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>IF(E23088=F23088,"x","")</f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>IF(E23089=F23089,"x","")</f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>IF(E23090=F23090,"x","")</f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>IF(E23091=F23091,"x","")</f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>IF(E23092=F23092,"x","")</f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>IF(E23093=F23093,"x","")</f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>IF(E23094=F23094,"x","")</f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>IF(E23095=F23095,"x","")</f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>IF(E23096=F23096,"x","")</f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>IF(E23097=F23097,"x","")</f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>IF(E23098=F23098,"x","")</f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>IF(E23099=F23099,"x","")</f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>IF(E23100=F23100,"x","")</f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>IF(E23101=F23101,"x","")</f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>IF(E23102=F23102,"x","")</f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>IF(E23103=F23103,"x","")</f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>IF(E23104=F23104,"x","")</f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>IF(E23105=F23105,"x","")</f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>IF(E23107=F23107,"x","")</f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>IF(E23108=F23108,"x","")</f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>IF(E23109=F23109,"x","")</f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>IF(E23110=F23110,"x","")</f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>IF(E23111=F23111,"x","")</f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>IF(E23112=F23112,"x","")</f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>IF(E23113=F23113,"x","")</f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>IF(E23114=F23114,"x","")</f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>IF(E23115=F23115,"x","")</f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>IF(E23116=F23116,"x","")</f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>IF(E23117=F23117,"x","")</f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>IF(E23118=F23118,"x","")</f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>IF(E23119=F23119,"x","")</f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>IF(E23120=F23120,"x","")</f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>IF(E23121=F23121,"x","")</f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>IF(E23122=F23122,"x","")</f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>IF(E23123=F23123,"x","")</f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>IF(E23124=F23124,"x","")</f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>IF(E23125=F23125,"x","")</f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>IF(E23126=F23126,"x","")</f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>IF(E23127=F23127,"x","")</f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>IF(E23128=F23128,"x","")</f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>IF(E23129=F23129,"x","")</f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>IF(E23130=F23130,"x","")</f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>IF(E23131=F23131,"x","")</f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>IF(E23132=F23132,"x","")</f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>IF(E23133=F23133,"x","")</f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>IF(E23134=F23134,"x","")</f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>IF(E23135=F23135,"x","")</f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>IF(E23136=F23136,"x","")</f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>IF(E23137=F23137,"x","")</f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>IF(E23138=F23138,"x","")</f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>IF(E23139=F23139,"x","")</f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>IF(E23140=F23140,"x","")</f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>IF(E23141=F23141,"x","")</f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>IF(E23142=F23142,"x","")</f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>IF(E23143=F23143,"x","")</f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>IF(E23144=F23144,"x","")</f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>IF(E23145=F23145,"x","")</f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>IF(E23146=F23146,"x","")</f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>IF(E23147=F23147,"x","")</f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>IF(E23148=F23148,"x","")</f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>IF(E23149=F23149,"x","")</f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>IF(E23150=F23150,"x","")</f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>IF(E23151=F23151,"x","")</f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>IF(E23152=F23152,"x","")</f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>IF(E23153=F23153,"x","")</f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>IF(E23154=F23154,"x","")</f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>IF(E23155=F23155,"x","")</f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>IF(E23156=F23156,"x","")</f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>IF(E23157=F23157,"x","")</f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>IF(E23158=F23158,"x","")</f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>IF(E23159=F23159,"x","")</f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>IF(E23160=F23160,"x","")</f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>IF(E23161=F23161,"x","")</f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>IF(E23162=F23162,"x","")</f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>IF(E23163=F23163,"x","")</f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>IF(E23164=F23164,"x","")</f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>IF(E23165=F23165,"x","")</f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>IF(E23166=F23166,"x","")</f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>IF(E23167=F23167,"x","")</f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>IF(E23168=F23168,"x","")</f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>IF(E23169=F23169,"x","")</f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>IF(E23171=F23171,"x","")</f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>IF(E23172=F23172,"x","")</f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>IF(E23173=F23173,"x","")</f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>IF(E23174=F23174,"x","")</f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>IF(E23175=F23175,"x","")</f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>IF(E23176=F23176,"x","")</f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>IF(E23177=F23177,"x","")</f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>IF(E23178=F23178,"x","")</f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>IF(E23179=F23179,"x","")</f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>IF(E23180=F23180,"x","")</f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>IF(E23181=F23181,"x","")</f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>IF(E23182=F23182,"x","")</f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>IF(E23183=F23183,"x","")</f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>IF(E23184=F23184,"x","")</f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>IF(E23185=F23185,"x","")</f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>IF(E23186=F23186,"x","")</f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>IF(E23187=F23187,"x","")</f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>IF(E23188=F23188,"x","")</f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>IF(E23189=F23189,"x","")</f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>IF(E23190=F23190,"x","")</f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>IF(E23191=F23191,"x","")</f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>IF(E23192=F23192,"x","")</f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>IF(E23193=F23193,"x","")</f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>IF(E23194=F23194,"x","")</f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>IF(E23195=F23195,"x","")</f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>IF(E23196=F23196,"x","")</f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>IF(E23197=F23197,"x","")</f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>IF(E23198=F23198,"x","")</f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>IF(E23199=F23199,"x","")</f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>IF(E23200=F23200,"x","")</f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>IF(E23201=F23201,"x","")</f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>IF(E23202=F23202,"x","")</f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>IF(E23203=F23203,"x","")</f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>IF(E23204=F23204,"x","")</f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>IF(E23205=F23205,"x","")</f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>IF(E23206=F23206,"x","")</f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>IF(E23207=F23207,"x","")</f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>IF(E23208=F23208,"x","")</f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>IF(E23209=F23209,"x","")</f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>IF(E23210=F23210,"x","")</f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>IF(E23211=F23211,"x","")</f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>IF(E23212=F23212,"x","")</f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>IF(E23213=F23213,"x","")</f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>IF(E23214=F23214,"x","")</f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>IF(E23215=F23215,"x","")</f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>IF(E23216=F23216,"x","")</f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>IF(E23217=F23217,"x","")</f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>IF(E23218=F23218,"x","")</f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>IF(E23219=F23219,"x","")</f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>IF(E23220=F23220,"x","")</f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>IF(E23221=F23221,"x","")</f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>IF(E23222=F23222,"x","")</f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>IF(E23223=F23223,"x","")</f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>IF(E23224=F23224,"x","")</f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>IF(E23225=F23225,"x","")</f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>IF(E23226=F23226,"x","")</f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>IF(E23227=F23227,"x","")</f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>IF(E23228=F23228,"x","")</f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>IF(E23229=F23229,"x","")</f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>IF(E23230=F23230,"x","")</f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>IF(E23231=F23231,"x","")</f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>IF(E23232=F23232,"x","")</f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>IF(E23233=F23233,"x","")</f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>IF(E23235=F23235,"x","")</f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>IF(E23236=F23236,"x","")</f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>IF(E23237=F23237,"x","")</f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>IF(E23238=F23238,"x","")</f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>IF(E23239=F23239,"x","")</f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>IF(E23240=F23240,"x","")</f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>IF(E23241=F23241,"x","")</f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>IF(E23242=F23242,"x","")</f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>IF(E23243=F23243,"x","")</f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>IF(E23244=F23244,"x","")</f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>IF(E23245=F23245,"x","")</f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>IF(E23246=F23246,"x","")</f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>IF(E23247=F23247,"x","")</f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>IF(E23248=F23248,"x","")</f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>IF(E23249=F23249,"x","")</f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>IF(E23250=F23250,"x","")</f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>IF(E23251=F23251,"x","")</f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>IF(E23252=F23252,"x","")</f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>IF(E23253=F23253,"x","")</f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>IF(E23254=F23254,"x","")</f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>IF(E23255=F23255,"x","")</f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>IF(E23256=F23256,"x","")</f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>IF(E23257=F23257,"x","")</f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>IF(E23258=F23258,"x","")</f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>IF(E23259=F23259,"x","")</f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>IF(E23260=F23260,"x","")</f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>IF(E23261=F23261,"x","")</f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>IF(E23262=F23262,"x","")</f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>IF(E23263=F23263,"x","")</f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>IF(E23264=F23264,"x","")</f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>IF(E23265=F23265,"x","")</f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>IF(E23266=F23266,"x","")</f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>IF(E23267=F23267,"x","")</f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>IF(E23268=F23268,"x","")</f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>IF(E23269=F23269,"x","")</f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>IF(E23270=F23270,"x","")</f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>IF(E23271=F23271,"x","")</f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>IF(E23272=F23272,"x","")</f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>IF(E23273=F23273,"x","")</f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>IF(E23274=F23274,"x","")</f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>IF(E23275=F23275,"x","")</f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>IF(E23276=F23276,"x","")</f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>IF(E23277=F23277,"x","")</f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>IF(E23278=F23278,"x","")</f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>IF(E23279=F23279,"x","")</f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>IF(E23280=F23280,"x","")</f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>IF(E23281=F23281,"x","")</f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>IF(E23282=F23282,"x","")</f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>IF(E23283=F23283,"x","")</f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>IF(E23284=F23284,"x","")</f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>IF(E23285=F23285,"x","")</f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>IF(E23286=F23286,"x","")</f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>IF(E23287=F23287,"x","")</f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>IF(E23288=F23288,"x","")</f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>IF(E23289=F23289,"x","")</f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>IF(E23290=F23290,"x","")</f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>IF(E23291=F23291,"x","")</f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>IF(E23292=F23292,"x","")</f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>IF(E23293=F23293,"x","")</f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>IF(E23294=F23294,"x","")</f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>IF(E23295=F23295,"x","")</f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>IF(E23296=F23296,"x","")</f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>IF(E23297=F23297,"x","")</f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>IF(E23299=F23299,"x","")</f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>IF(E23300=F23300,"x","")</f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>IF(E23301=F23301,"x","")</f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>IF(E23302=F23302,"x","")</f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>IF(E23303=F23303,"x","")</f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>IF(E23304=F23304,"x","")</f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>IF(E23305=F23305,"x","")</f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>IF(E23306=F23306,"x","")</f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>IF(E23307=F23307,"x","")</f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>IF(E23308=F23308,"x","")</f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>IF(E23309=F23309,"x","")</f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>IF(E23310=F23310,"x","")</f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>IF(E23311=F23311,"x","")</f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>IF(E23312=F23312,"x","")</f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>IF(E23313=F23313,"x","")</f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>IF(E23314=F23314,"x","")</f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>IF(E23315=F23315,"x","")</f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>IF(E23316=F23316,"x","")</f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>IF(E23317=F23317,"x","")</f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>IF(E23318=F23318,"x","")</f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>IF(E23319=F23319,"x","")</f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>IF(E23320=F23320,"x","")</f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>IF(E23321=F23321,"x","")</f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>IF(E23322=F23322,"x","")</f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>IF(E23323=F23323,"x","")</f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>IF(E23324=F23324,"x","")</f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>IF(E23325=F23325,"x","")</f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>IF(E23326=F23326,"x","")</f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>IF(E23327=F23327,"x","")</f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>IF(E23328=F23328,"x","")</f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>IF(E23329=F23329,"x","")</f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>IF(E23330=F23330,"x","")</f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>IF(E23331=F23331,"x","")</f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>IF(E23332=F23332,"x","")</f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>IF(E23333=F23333,"x","")</f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>IF(E23334=F23334,"x","")</f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>IF(E23335=F23335,"x","")</f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>IF(E23336=F23336,"x","")</f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>IF(E23337=F23337,"x","")</f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>IF(E23338=F23338,"x","")</f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>IF(E23339=F23339,"x","")</f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>IF(E23340=F23340,"x","")</f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>IF(E23341=F23341,"x","")</f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>IF(E23342=F23342,"x","")</f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>IF(E23343=F23343,"x","")</f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>IF(E23344=F23344,"x","")</f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>IF(E23345=F23345,"x","")</f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>IF(E23346=F23346,"x","")</f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>IF(E23347=F23347,"x","")</f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>IF(E23348=F23348,"x","")</f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>IF(E23349=F23349,"x","")</f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>IF(E23350=F23350,"x","")</f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>IF(E23351=F23351,"x","")</f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>IF(E23352=F23352,"x","")</f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>IF(E23353=F23353,"x","")</f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>IF(E23354=F23354,"x","")</f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>IF(E23355=F23355,"x","")</f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>IF(E23356=F23356,"x","")</f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>IF(E23357=F23357,"x","")</f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>IF(E23358=F23358,"x","")</f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>IF(E23359=F23359,"x","")</f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>IF(E23360=F23360,"x","")</f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>IF(E23361=F23361,"x","")</f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>IF(E23363=F23363,"x","")</f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>IF(E23364=F23364,"x","")</f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>IF(E23365=F23365,"x","")</f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>IF(E23366=F23366,"x","")</f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>IF(E23367=F23367,"x","")</f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>IF(E23368=F23368,"x","")</f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>IF(E23369=F23369,"x","")</f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>IF(E23370=F23370,"x","")</f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>IF(E23371=F23371,"x","")</f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>IF(E23372=F23372,"x","")</f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>IF(E23373=F23373,"x","")</f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>IF(E23374=F23374,"x","")</f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>IF(E23375=F23375,"x","")</f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>IF(E23376=F23376,"x","")</f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>IF(E23377=F23377,"x","")</f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>IF(E23378=F23378,"x","")</f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>IF(E23379=F23379,"x","")</f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>IF(E23380=F23380,"x","")</f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>IF(E23381=F23381,"x","")</f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>IF(E23382=F23382,"x","")</f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>IF(E23383=F23383,"x","")</f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>IF(E23384=F23384,"x","")</f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>IF(E23385=F23385,"x","")</f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>IF(E23386=F23386,"x","")</f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>IF(E23387=F23387,"x","")</f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>IF(E23388=F23388,"x","")</f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>IF(E23389=F23389,"x","")</f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>IF(E23390=F23390,"x","")</f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>IF(E23391=F23391,"x","")</f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>IF(E23392=F23392,"x","")</f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>IF(E23393=F23393,"x","")</f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>IF(E23394=F23394,"x","")</f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>IF(E23395=F23395,"x","")</f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>IF(E23396=F23396,"x","")</f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>IF(E23397=F23397,"x","")</f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>IF(E23398=F23398,"x","")</f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>IF(E23399=F23399,"x","")</f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>IF(E23400=F23400,"x","")</f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>IF(E23401=F23401,"x","")</f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>IF(E23402=F23402,"x","")</f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>IF(E23403=F23403,"x","")</f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>IF(E23404=F23404,"x","")</f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>IF(E23405=F23405,"x","")</f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>IF(E23406=F23406,"x","")</f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>IF(E23407=F23407,"x","")</f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>IF(E23408=F23408,"x","")</f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>IF(E23409=F23409,"x","")</f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>IF(E23410=F23410,"x","")</f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>IF(E23411=F23411,"x","")</f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>IF(E23412=F23412,"x","")</f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>IF(E23413=F23413,"x","")</f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>IF(E23414=F23414,"x","")</f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>IF(E23415=F23415,"x","")</f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>IF(E23416=F23416,"x","")</f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>IF(E23417=F23417,"x","")</f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>IF(E23418=F23418,"x","")</f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>IF(E23419=F23419,"x","")</f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>IF(E23420=F23420,"x","")</f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>IF(E23421=F23421,"x","")</f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>IF(E23422=F23422,"x","")</f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>IF(E23423=F23423,"x","")</f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>IF(E23424=F23424,"x","")</f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>IF(E23425=F23425,"x","")</f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>IF(E23427=F23427,"x","")</f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>IF(E23428=F23428,"x","")</f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>IF(E23429=F23429,"x","")</f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>IF(E23430=F23430,"x","")</f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>IF(E23431=F23431,"x","")</f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>IF(E23432=F23432,"x","")</f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>IF(E23433=F23433,"x","")</f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>IF(E23434=F23434,"x","")</f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>IF(E23435=F23435,"x","")</f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>IF(E23436=F23436,"x","")</f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>IF(E23437=F23437,"x","")</f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>IF(E23438=F23438,"x","")</f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>IF(E23439=F23439,"x","")</f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>IF(E23440=F23440,"x","")</f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>IF(E23441=F23441,"x","")</f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>IF(E23442=F23442,"x","")</f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>IF(E23443=F23443,"x","")</f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>IF(E23444=F23444,"x","")</f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>IF(E23445=F23445,"x","")</f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>IF(E23446=F23446,"x","")</f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>IF(E23447=F23447,"x","")</f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>IF(E23448=F23448,"x","")</f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>IF(E23449=F23449,"x","")</f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>IF(E23450=F23450,"x","")</f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>IF(E23451=F23451,"x","")</f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>IF(E23452=F23452,"x","")</f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>IF(E23453=F23453,"x","")</f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>IF(E23454=F23454,"x","")</f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>IF(E23455=F23455,"x","")</f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>IF(E23456=F23456,"x","")</f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>IF(E23457=F23457,"x","")</f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>IF(E23458=F23458,"x","")</f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>IF(E23459=F23459,"x","")</f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>IF(E23460=F23460,"x","")</f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>IF(E23461=F23461,"x","")</f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>IF(E23462=F23462,"x","")</f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>IF(E23463=F23463,"x","")</f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>IF(E23464=F23464,"x","")</f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>IF(E23465=F23465,"x","")</f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>IF(E23466=F23466,"x","")</f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>IF(E23467=F23467,"x","")</f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>IF(E23468=F23468,"x","")</f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>IF(E23469=F23469,"x","")</f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>IF(E23470=F23470,"x","")</f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>IF(E23471=F23471,"x","")</f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>IF(E23472=F23472,"x","")</f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>IF(E23473=F23473,"x","")</f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>IF(E23474=F23474,"x","")</f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>IF(E23475=F23475,"x","")</f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>IF(E23476=F23476,"x","")</f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>IF(E23477=F23477,"x","")</f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>IF(E23478=F23478,"x","")</f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>IF(E23479=F23479,"x","")</f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>IF(E23480=F23480,"x","")</f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>IF(E23481=F23481,"x","")</f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>IF(E23482=F23482,"x","")</f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>IF(E23483=F23483,"x","")</f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>IF(E23484=F23484,"x","")</f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>IF(E23485=F23485,"x","")</f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>IF(E23486=F23486,"x","")</f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>IF(E23487=F23487,"x","")</f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>IF(E23488=F23488,"x","")</f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>IF(E23489=F23489,"x","")</f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>IF(E23491=F23491,"x","")</f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>IF(E23492=F23492,"x","")</f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>IF(E23493=F23493,"x","")</f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>IF(E23494=F23494,"x","")</f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>IF(E23495=F23495,"x","")</f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>IF(E23496=F23496,"x","")</f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>IF(E23497=F23497,"x","")</f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>IF(E23498=F23498,"x","")</f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>IF(E23499=F23499,"x","")</f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>IF(E23500=F23500,"x","")</f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>IF(E23501=F23501,"x","")</f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>IF(E23502=F23502,"x","")</f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>IF(E23503=F23503,"x","")</f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>IF(E23504=F23504,"x","")</f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>IF(E23505=F23505,"x","")</f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>IF(E23506=F23506,"x","")</f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>IF(E23507=F23507,"x","")</f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>IF(E23508=F23508,"x","")</f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>IF(E23509=F23509,"x","")</f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>IF(E23510=F23510,"x","")</f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>IF(E23511=F23511,"x","")</f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>IF(E23512=F23512,"x","")</f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>IF(E23513=F23513,"x","")</f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>IF(E23514=F23514,"x","")</f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>IF(E23515=F23515,"x","")</f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>IF(E23516=F23516,"x","")</f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>IF(E23517=F23517,"x","")</f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>IF(E23518=F23518,"x","")</f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>IF(E23519=F23519,"x","")</f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>IF(E23520=F23520,"x","")</f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>IF(E23521=F23521,"x","")</f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>IF(E23522=F23522,"x","")</f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>IF(E23523=F23523,"x","")</f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>IF(E23524=F23524,"x","")</f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>IF(E23525=F23525,"x","")</f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>IF(E23526=F23526,"x","")</f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>IF(E23527=F23527,"x","")</f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>IF(E23528=F23528,"x","")</f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>IF(E23529=F23529,"x","")</f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>IF(E23530=F23530,"x","")</f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>IF(E23531=F23531,"x","")</f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>IF(E23532=F23532,"x","")</f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>IF(E23533=F23533,"x","")</f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>IF(E23534=F23534,"x","")</f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>IF(E23535=F23535,"x","")</f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>IF(E23536=F23536,"x","")</f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>IF(E23537=F23537,"x","")</f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>IF(E23538=F23538,"x","")</f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>IF(E23539=F23539,"x","")</f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>IF(E23540=F23540,"x","")</f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>IF(E23541=F23541,"x","")</f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>IF(E23542=F23542,"x","")</f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>IF(E23543=F23543,"x","")</f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>IF(E23544=F23544,"x","")</f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>IF(E23545=F23545,"x","")</f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>IF(E23546=F23546,"x","")</f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>IF(E23547=F23547,"x","")</f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>IF(E23548=F23548,"x","")</f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>IF(E23549=F23549,"x","")</f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>IF(E23550=F23550,"x","")</f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>IF(E23551=F23551,"x","")</f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>IF(E23552=F23552,"x","")</f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>IF(E23553=F23553,"x","")</f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>IF(E23555=F23555,"x","")</f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>IF(E23556=F23556,"x","")</f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>IF(E23557=F23557,"x","")</f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>IF(E23558=F23558,"x","")</f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>IF(E23559=F23559,"x","")</f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>IF(E23560=F23560,"x","")</f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>IF(E23561=F23561,"x","")</f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>IF(E23562=F23562,"x","")</f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>IF(E23563=F23563,"x","")</f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>IF(E23564=F23564,"x","")</f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>IF(E23565=F23565,"x","")</f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>IF(E23566=F23566,"x","")</f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>IF(E23567=F23567,"x","")</f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>IF(E23568=F23568,"x","")</f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>IF(E23569=F23569,"x","")</f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>IF(E23570=F23570,"x","")</f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>IF(E23571=F23571,"x","")</f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>IF(E23572=F23572,"x","")</f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>IF(E23573=F23573,"x","")</f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>IF(E23574=F23574,"x","")</f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>IF(E23575=F23575,"x","")</f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>IF(E23576=F23576,"x","")</f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>IF(E23577=F23577,"x","")</f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>IF(E23578=F23578,"x","")</f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>IF(E23579=F23579,"x","")</f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>IF(E23580=F23580,"x","")</f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>IF(E23581=F23581,"x","")</f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>IF(E23582=F23582,"x","")</f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>IF(E23583=F23583,"x","")</f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>IF(E23584=F23584,"x","")</f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>IF(E23585=F23585,"x","")</f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>IF(E23586=F23586,"x","")</f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>IF(E23587=F23587,"x","")</f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>IF(E23588=F23588,"x","")</f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>IF(E23589=F23589,"x","")</f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>IF(E23590=F23590,"x","")</f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>IF(E23591=F23591,"x","")</f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>IF(E23592=F23592,"x","")</f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>IF(E23593=F23593,"x","")</f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>IF(E23594=F23594,"x","")</f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>IF(E23595=F23595,"x","")</f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>IF(E23596=F23596,"x","")</f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>IF(E23597=F23597,"x","")</f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>IF(E23598=F23598,"x","")</f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>IF(E23599=F23599,"x","")</f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>IF(E23600=F23600,"x","")</f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>IF(E23601=F23601,"x","")</f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>IF(E23602=F23602,"x","")</f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>IF(E23603=F23603,"x","")</f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>IF(E23604=F23604,"x","")</f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>IF(E23605=F23605,"x","")</f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>IF(E23606=F23606,"x","")</f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>IF(E23607=F23607,"x","")</f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>IF(E23608=F23608,"x","")</f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>IF(E23609=F23609,"x","")</f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>IF(E23610=F23610,"x","")</f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>IF(E23611=F23611,"x","")</f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>IF(E23612=F23612,"x","")</f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>IF(E23613=F23613,"x","")</f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>IF(E23614=F23614,"x","")</f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>IF(E23615=F23615,"x","")</f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>IF(E23616=F23616,"x","")</f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>IF(E23617=F23617,"x","")</f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>IF(E23619=F23619,"x","")</f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>IF(E23620=F23620,"x","")</f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>IF(E23621=F23621,"x","")</f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>IF(E23622=F23622,"x","")</f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>IF(E23623=F23623,"x","")</f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>IF(E23624=F23624,"x","")</f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>IF(E23625=F23625,"x","")</f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>IF(E23626=F23626,"x","")</f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>IF(E23627=F23627,"x","")</f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>IF(E23628=F23628,"x","")</f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>IF(E23629=F23629,"x","")</f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>IF(E23630=F23630,"x","")</f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>IF(E23631=F23631,"x","")</f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>IF(E23632=F23632,"x","")</f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>IF(E23633=F23633,"x","")</f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>IF(E23634=F23634,"x","")</f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>IF(E23635=F23635,"x","")</f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>IF(E23636=F23636,"x","")</f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>IF(E23637=F23637,"x","")</f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>IF(E23638=F23638,"x","")</f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>IF(E23639=F23639,"x","")</f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>IF(E23640=F23640,"x","")</f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>IF(E23641=F23641,"x","")</f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>IF(E23642=F23642,"x","")</f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>IF(E23643=F23643,"x","")</f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>IF(E23644=F23644,"x","")</f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>IF(E23645=F23645,"x","")</f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>IF(E23646=F23646,"x","")</f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>IF(E23647=F23647,"x","")</f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>IF(E23648=F23648,"x","")</f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>IF(E23649=F23649,"x","")</f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>IF(E23650=F23650,"x","")</f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>IF(E23651=F23651,"x","")</f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>IF(E23652=F23652,"x","")</f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>IF(E23653=F23653,"x","")</f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>IF(E23654=F23654,"x","")</f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>IF(E23655=F23655,"x","")</f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>IF(E23656=F23656,"x","")</f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>IF(E23657=F23657,"x","")</f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>IF(E23658=F23658,"x","")</f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>IF(E23659=F23659,"x","")</f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>IF(E23660=F23660,"x","")</f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>IF(E23661=F23661,"x","")</f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>IF(E23662=F23662,"x","")</f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>IF(E23663=F23663,"x","")</f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>IF(E23664=F23664,"x","")</f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>IF(E23665=F23665,"x","")</f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>IF(E23666=F23666,"x","")</f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>IF(E23667=F23667,"x","")</f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>IF(E23668=F23668,"x","")</f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>IF(E23669=F23669,"x","")</f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>IF(E23670=F23670,"x","")</f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>IF(E23671=F23671,"x","")</f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>IF(E23672=F23672,"x","")</f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>IF(E23673=F23673,"x","")</f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>IF(E23674=F23674,"x","")</f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>IF(E23675=F23675,"x","")</f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>IF(E23676=F23676,"x","")</f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>IF(E23677=F23677,"x","")</f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>IF(E23678=F23678,"x","")</f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>IF(E23679=F23679,"x","")</f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>IF(E23680=F23680,"x","")</f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>IF(E23681=F23681,"x","")</f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>IF(E23683=F23683,"x","")</f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>IF(E23684=F23684,"x","")</f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>IF(E23685=F23685,"x","")</f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>IF(E23686=F23686,"x","")</f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>IF(E23687=F23687,"x","")</f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>IF(E23688=F23688,"x","")</f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>IF(E23689=F23689,"x","")</f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>IF(E23690=F23690,"x","")</f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>IF(E23691=F23691,"x","")</f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>IF(E23692=F23692,"x","")</f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>IF(E23693=F23693,"x","")</f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>IF(E23694=F23694,"x","")</f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>IF(E23695=F23695,"x","")</f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>IF(E23696=F23696,"x","")</f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>IF(E23697=F23697,"x","")</f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>IF(E23698=F23698,"x","")</f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>IF(E23699=F23699,"x","")</f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>IF(E23700=F23700,"x","")</f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>IF(E23701=F23701,"x","")</f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>IF(E23702=F23702,"x","")</f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>IF(E23703=F23703,"x","")</f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>IF(E23704=F23704,"x","")</f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>IF(E23705=F23705,"x","")</f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>IF(E23706=F23706,"x","")</f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>IF(E23707=F23707,"x","")</f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>IF(E23708=F23708,"x","")</f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>IF(E23709=F23709,"x","")</f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>IF(E23710=F23710,"x","")</f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>IF(E23711=F23711,"x","")</f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>IF(E23712=F23712,"x","")</f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>IF(E23713=F23713,"x","")</f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>IF(E23714=F23714,"x","")</f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>IF(E23715=F23715,"x","")</f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>IF(E23716=F23716,"x","")</f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>IF(E23717=F23717,"x","")</f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>IF(E23718=F23718,"x","")</f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>IF(E23719=F23719,"x","")</f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>IF(E23720=F23720,"x","")</f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>IF(E23721=F23721,"x","")</f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>IF(E23722=F23722,"x","")</f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>IF(E23723=F23723,"x","")</f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>IF(E23724=F23724,"x","")</f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>IF(E23725=F23725,"x","")</f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>IF(E23726=F23726,"x","")</f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>IF(E23727=F23727,"x","")</f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>IF(E23728=F23728,"x","")</f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>IF(E23729=F23729,"x","")</f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>IF(E23730=F23730,"x","")</f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>IF(E23731=F23731,"x","")</f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>IF(E23732=F23732,"x","")</f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>IF(E23733=F23733,"x","")</f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>IF(E23734=F23734,"x","")</f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>IF(E23735=F23735,"x","")</f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>IF(E23736=F23736,"x","")</f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>IF(E23737=F23737,"x","")</f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>IF(E23738=F23738,"x","")</f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>IF(E23739=F23739,"x","")</f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>IF(E23740=F23740,"x","")</f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>IF(E23741=F23741,"x","")</f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>IF(E23742=F23742,"x","")</f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>IF(E23743=F23743,"x","")</f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>IF(E23744=F23744,"x","")</f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>IF(E23745=F23745,"x","")</f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>IF(E23747=F23747,"x","")</f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>IF(E23748=F23748,"x","")</f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>IF(E23749=F23749,"x","")</f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>IF(E23750=F23750,"x","")</f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>IF(E23751=F23751,"x","")</f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>IF(E23752=F23752,"x","")</f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>IF(E23753=F23753,"x","")</f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>IF(E23754=F23754,"x","")</f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>IF(E23755=F23755,"x","")</f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>IF(E23756=F23756,"x","")</f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>IF(E23757=F23757,"x","")</f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>IF(E23758=F23758,"x","")</f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>IF(E23759=F23759,"x","")</f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>IF(E23760=F23760,"x","")</f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>IF(E23761=F23761,"x","")</f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>IF(E23762=F23762,"x","")</f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>IF(E23763=F23763,"x","")</f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>IF(E23764=F23764,"x","")</f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>IF(E23765=F23765,"x","")</f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>IF(E23766=F23766,"x","")</f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>IF(E23767=F23767,"x","")</f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>IF(E23768=F23768,"x","")</f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>IF(E23769=F23769,"x","")</f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>IF(E23770=F23770,"x","")</f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>IF(E23771=F23771,"x","")</f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>IF(E23772=F23772,"x","")</f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>IF(E23773=F23773,"x","")</f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>IF(E23774=F23774,"x","")</f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>IF(E23775=F23775,"x","")</f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>IF(E23776=F23776,"x","")</f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>IF(E23777=F23777,"x","")</f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>IF(E23778=F23778,"x","")</f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>IF(E23779=F23779,"x","")</f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>IF(E23780=F23780,"x","")</f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>IF(E23781=F23781,"x","")</f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>IF(E23782=F23782,"x","")</f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>IF(E23783=F23783,"x","")</f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>IF(E23784=F23784,"x","")</f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>IF(E23785=F23785,"x","")</f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>IF(E23786=F23786,"x","")</f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>IF(E23787=F23787,"x","")</f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>IF(E23788=F23788,"x","")</f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>IF(E23789=F23789,"x","")</f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>IF(E23790=F23790,"x","")</f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>IF(E23791=F23791,"x","")</f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>IF(E23792=F23792,"x","")</f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>IF(E23793=F23793,"x","")</f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>IF(E23794=F23794,"x","")</f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>IF(E23795=F23795,"x","")</f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>IF(E23796=F23796,"x","")</f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>IF(E23797=F23797,"x","")</f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>IF(E23798=F23798,"x","")</f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>IF(E23799=F23799,"x","")</f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>IF(E23800=F23800,"x","")</f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>IF(E23801=F23801,"x","")</f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>IF(E23802=F23802,"x","")</f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>IF(E23803=F23803,"x","")</f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>IF(E23804=F23804,"x","")</f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>IF(E23805=F23805,"x","")</f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>IF(E23806=F23806,"x","")</f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>IF(E23807=F23807,"x","")</f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>IF(E23808=F23808,"x","")</f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>IF(E23809=F23809,"x","")</f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>IF(E23811=F23811,"x","")</f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>IF(E23812=F23812,"x","")</f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>IF(E23813=F23813,"x","")</f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>IF(E23814=F23814,"x","")</f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>IF(E23815=F23815,"x","")</f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>IF(E23816=F23816,"x","")</f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>IF(E23817=F23817,"x","")</f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>IF(E23818=F23818,"x","")</f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>IF(E23819=F23819,"x","")</f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>IF(E23820=F23820,"x","")</f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>IF(E23821=F23821,"x","")</f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>IF(E23822=F23822,"x","")</f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>IF(E23823=F23823,"x","")</f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>IF(E23824=F23824,"x","")</f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>IF(E23825=F23825,"x","")</f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>IF(E23826=F23826,"x","")</f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>IF(E23827=F23827,"x","")</f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>IF(E23828=F23828,"x","")</f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>IF(E23829=F23829,"x","")</f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>IF(E23830=F23830,"x","")</f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>IF(E23831=F23831,"x","")</f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>IF(E23832=F23832,"x","")</f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>IF(E23833=F23833,"x","")</f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>IF(E23834=F23834,"x","")</f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>IF(E23835=F23835,"x","")</f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>IF(E23836=F23836,"x","")</f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>IF(E23837=F23837,"x","")</f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>IF(E23838=F23838,"x","")</f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>IF(E23839=F23839,"x","")</f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>IF(E23840=F23840,"x","")</f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>IF(E23841=F23841,"x","")</f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>IF(E23842=F23842,"x","")</f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>IF(E23843=F23843,"x","")</f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>IF(E23844=F23844,"x","")</f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>IF(E23845=F23845,"x","")</f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>IF(E23846=F23846,"x","")</f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>IF(E23847=F23847,"x","")</f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>IF(E23848=F23848,"x","")</f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>IF(E23849=F23849,"x","")</f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>IF(E23850=F23850,"x","")</f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>IF(E23851=F23851,"x","")</f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>IF(E23852=F23852,"x","")</f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>IF(E23853=F23853,"x","")</f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>IF(E23854=F23854,"x","")</f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>IF(E23855=F23855,"x","")</f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>IF(E23856=F23856,"x","")</f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>IF(E23857=F23857,"x","")</f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>IF(E23858=F23858,"x","")</f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>IF(E23859=F23859,"x","")</f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>IF(E23860=F23860,"x","")</f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>IF(E23861=F23861,"x","")</f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>IF(E23862=F23862,"x","")</f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>IF(E23863=F23863,"x","")</f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>IF(E23864=F23864,"x","")</f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>IF(E23865=F23865,"x","")</f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>IF(E23866=F23866,"x","")</f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>IF(E23867=F23867,"x","")</f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>IF(E23868=F23868,"x","")</f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>IF(E23869=F23869,"x","")</f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>IF(E23870=F23870,"x","")</f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>IF(E23871=F23871,"x","")</f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>IF(E23872=F23872,"x","")</f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>IF(E23873=F23873,"x","")</f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>IF(E23875=F23875,"x","")</f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>IF(E23876=F23876,"x","")</f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>IF(E23877=F23877,"x","")</f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>IF(E23878=F23878,"x","")</f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>IF(E23879=F23879,"x","")</f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>IF(E23880=F23880,"x","")</f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>IF(E23881=F23881,"x","")</f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>IF(E23882=F23882,"x","")</f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>IF(E23883=F23883,"x","")</f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>IF(E23884=F23884,"x","")</f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>IF(E23885=F23885,"x","")</f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>IF(E23886=F23886,"x","")</f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>IF(E23887=F23887,"x","")</f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>IF(E23888=F23888,"x","")</f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>IF(E23889=F23889,"x","")</f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>IF(E23890=F23890,"x","")</f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>IF(E23891=F23891,"x","")</f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>IF(E23892=F23892,"x","")</f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>IF(E23893=F23893,"x","")</f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>IF(E23894=F23894,"x","")</f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>IF(E23895=F23895,"x","")</f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>IF(E23896=F23896,"x","")</f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>IF(E23897=F23897,"x","")</f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>IF(E23898=F23898,"x","")</f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>IF(E23899=F23899,"x","")</f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>IF(E23900=F23900,"x","")</f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>IF(E23901=F23901,"x","")</f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>IF(E23902=F23902,"x","")</f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>IF(E23903=F23903,"x","")</f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>IF(E23904=F23904,"x","")</f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>IF(E23905=F23905,"x","")</f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>IF(E23906=F23906,"x","")</f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>IF(E23907=F23907,"x","")</f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>IF(E23908=F23908,"x","")</f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>IF(E23909=F23909,"x","")</f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>IF(E23910=F23910,"x","")</f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>IF(E23911=F23911,"x","")</f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>IF(E23912=F23912,"x","")</f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>IF(E23913=F23913,"x","")</f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>IF(E23914=F23914,"x","")</f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>IF(E23915=F23915,"x","")</f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>IF(E23916=F23916,"x","")</f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>IF(E23917=F23917,"x","")</f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>IF(E23918=F23918,"x","")</f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>IF(E23919=F23919,"x","")</f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>IF(E23920=F23920,"x","")</f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>IF(E23921=F23921,"x","")</f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>IF(E23922=F23922,"x","")</f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>IF(E23923=F23923,"x","")</f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>IF(E23924=F23924,"x","")</f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>IF(E23925=F23925,"x","")</f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>IF(E23926=F23926,"x","")</f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>IF(E23927=F23927,"x","")</f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>IF(E23928=F23928,"x","")</f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>IF(E23929=F23929,"x","")</f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>IF(E23930=F23930,"x","")</f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>IF(E23931=F23931,"x","")</f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>IF(E23932=F23932,"x","")</f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>IF(E23933=F23933,"x","")</f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>IF(E23934=F23934,"x","")</f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>IF(E23935=F23935,"x","")</f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>IF(E23936=F23936,"x","")</f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>IF(E23937=F23937,"x","")</f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>IF(E23939=F23939,"x","")</f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>IF(E23940=F23940,"x","")</f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>IF(E23941=F23941,"x","")</f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>IF(E23942=F23942,"x","")</f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>IF(E23943=F23943,"x","")</f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>IF(E23944=F23944,"x","")</f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>IF(E23945=F23945,"x","")</f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>IF(E23946=F23946,"x","")</f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>IF(E23947=F23947,"x","")</f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>IF(E23948=F23948,"x","")</f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>IF(E23949=F23949,"x","")</f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>IF(E23950=F23950,"x","")</f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>IF(E23951=F23951,"x","")</f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>IF(E23952=F23952,"x","")</f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>IF(E23953=F23953,"x","")</f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>IF(E23954=F23954,"x","")</f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>IF(E23955=F23955,"x","")</f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>IF(E23956=F23956,"x","")</f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>IF(E23957=F23957,"x","")</f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>IF(E23958=F23958,"x","")</f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>IF(E23959=F23959,"x","")</f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>IF(E23960=F23960,"x","")</f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>IF(E23961=F23961,"x","")</f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>IF(E23962=F23962,"x","")</f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>IF(E23963=F23963,"x","")</f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>IF(E23964=F23964,"x","")</f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>IF(E23965=F23965,"x","")</f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>IF(E23966=F23966,"x","")</f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>IF(E23967=F23967,"x","")</f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>IF(E23968=F23968,"x","")</f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>IF(E23969=F23969,"x","")</f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>IF(E23970=F23970,"x","")</f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>IF(E23971=F23971,"x","")</f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>IF(E23972=F23972,"x","")</f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>IF(E23973=F23973,"x","")</f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>IF(E23974=F23974,"x","")</f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>IF(E23975=F23975,"x","")</f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>IF(E23976=F23976,"x","")</f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>IF(E23977=F23977,"x","")</f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>IF(E23978=F23978,"x","")</f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>IF(E23979=F23979,"x","")</f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>IF(E23980=F23980,"x","")</f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>IF(E23981=F23981,"x","")</f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>IF(E23982=F23982,"x","")</f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>IF(E23983=F23983,"x","")</f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>IF(E23984=F23984,"x","")</f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>IF(E23985=F23985,"x","")</f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>IF(E23986=F23986,"x","")</f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>IF(E23987=F23987,"x","")</f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>IF(E23988=F23988,"x","")</f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>IF(E23989=F23989,"x","")</f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>IF(E23990=F23990,"x","")</f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>IF(E23991=F23991,"x","")</f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>IF(E23992=F23992,"x","")</f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>IF(E23993=F23993,"x","")</f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>IF(E23994=F23994,"x","")</f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>IF(E23995=F23995,"x","")</f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>IF(E23996=F23996,"x","")</f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>IF(E23997=F23997,"x","")</f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>IF(E23998=F23998,"x","")</f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>IF(E23999=F23999,"x","")</f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>IF(E24000=F24000,"x","")</f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>IF(E24001=F24001,"x","")</f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>IF(E24003=F24003,"x","")</f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>IF(E24004=F24004,"x","")</f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>IF(E24005=F24005,"x","")</f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>IF(E24006=F24006,"x","")</f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>IF(E24007=F24007,"x","")</f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>IF(E24008=F24008,"x","")</f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>IF(E24009=F24009,"x","")</f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>IF(E24010=F24010,"x","")</f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>IF(E24011=F24011,"x","")</f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>IF(E24012=F24012,"x","")</f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>IF(E24013=F24013,"x","")</f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>IF(E24014=F24014,"x","")</f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>IF(E24015=F24015,"x","")</f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>IF(E24016=F24016,"x","")</f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>IF(E24017=F24017,"x","")</f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>IF(E24018=F24018,"x","")</f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>IF(E24019=F24019,"x","")</f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>IF(E24020=F24020,"x","")</f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>IF(E24021=F24021,"x","")</f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>IF(E24022=F24022,"x","")</f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>IF(E24023=F24023,"x","")</f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>IF(E24024=F24024,"x","")</f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>IF(E24025=F24025,"x","")</f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>IF(E24026=F24026,"x","")</f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>IF(E24027=F24027,"x","")</f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>IF(E24028=F24028,"x","")</f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>IF(E24029=F24029,"x","")</f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>IF(E24030=F24030,"x","")</f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>IF(E24031=F24031,"x","")</f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>IF(E24032=F24032,"x","")</f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>IF(E24033=F24033,"x","")</f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>IF(E24034=F24034,"x","")</f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>IF(E24035=F24035,"x","")</f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>IF(E24036=F24036,"x","")</f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>IF(E24037=F24037,"x","")</f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>IF(E24038=F24038,"x","")</f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>IF(E24039=F24039,"x","")</f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>IF(E24040=F24040,"x","")</f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>IF(E24041=F24041,"x","")</f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>IF(E24042=F24042,"x","")</f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>IF(E24043=F24043,"x","")</f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>IF(E24044=F24044,"x","")</f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>IF(E24045=F24045,"x","")</f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>IF(E24046=F24046,"x","")</f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>IF(E24047=F24047,"x","")</f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>IF(E24048=F24048,"x","")</f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>IF(E24049=F24049,"x","")</f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>IF(E24050=F24050,"x","")</f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>IF(E24051=F24051,"x","")</f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>IF(E24052=F24052,"x","")</f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>IF(E24053=F24053,"x","")</f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>IF(E24054=F24054,"x","")</f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>IF(E24055=F24055,"x","")</f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>IF(E24056=F24056,"x","")</f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>IF(E24057=F24057,"x","")</f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>IF(E24058=F24058,"x","")</f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>IF(E24059=F24059,"x","")</f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>IF(E24060=F24060,"x","")</f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>IF(E24061=F24061,"x","")</f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>IF(E24062=F24062,"x","")</f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>IF(E24063=F24063,"x","")</f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>IF(E24064=F24064,"x","")</f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>IF(E24065=F24065,"x","")</f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>IF(E24067=F24067,"x","")</f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>IF(E24068=F24068,"x","")</f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>IF(E24069=F24069,"x","")</f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>IF(E24070=F24070,"x","")</f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>IF(E24071=F24071,"x","")</f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>IF(E24072=F24072,"x","")</f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>IF(E24073=F24073,"x","")</f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>IF(E24074=F24074,"x","")</f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>IF(E24075=F24075,"x","")</f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>IF(E24076=F24076,"x","")</f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>IF(E24077=F24077,"x","")</f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>IF(E24078=F24078,"x","")</f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>IF(E24079=F24079,"x","")</f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>IF(E24080=F24080,"x","")</f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>IF(E24081=F24081,"x","")</f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>IF(E24082=F24082,"x","")</f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>IF(E24083=F24083,"x","")</f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>IF(E24084=F24084,"x","")</f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>IF(E24085=F24085,"x","")</f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>IF(E24086=F24086,"x","")</f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>IF(E24087=F24087,"x","")</f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>IF(E24088=F24088,"x","")</f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>IF(E24089=F24089,"x","")</f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>IF(E24090=F24090,"x","")</f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>IF(E24091=F24091,"x","")</f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>IF(E24092=F24092,"x","")</f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>IF(E24093=F24093,"x","")</f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>IF(E24094=F24094,"x","")</f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>IF(E24095=F24095,"x","")</f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>IF(E24096=F24096,"x","")</f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>IF(E24097=F24097,"x","")</f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>IF(E24098=F24098,"x","")</f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>IF(E24099=F24099,"x","")</f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>IF(E24100=F24100,"x","")</f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>IF(E24101=F24101,"x","")</f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>IF(E24102=F24102,"x","")</f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>IF(E24103=F24103,"x","")</f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>IF(E24104=F24104,"x","")</f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>IF(E24105=F24105,"x","")</f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>IF(E24106=F24106,"x","")</f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>IF(E24107=F24107,"x","")</f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>IF(E24108=F24108,"x","")</f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>IF(E24109=F24109,"x","")</f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>IF(E24110=F24110,"x","")</f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>IF(E24111=F24111,"x","")</f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>IF(E24112=F24112,"x","")</f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>IF(E24113=F24113,"x","")</f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>IF(E24114=F24114,"x","")</f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>IF(E24115=F24115,"x","")</f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>IF(E24116=F24116,"x","")</f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>IF(E24117=F24117,"x","")</f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>IF(E24118=F24118,"x","")</f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>IF(E24119=F24119,"x","")</f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>IF(E24120=F24120,"x","")</f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>IF(E24121=F24121,"x","")</f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>IF(E24122=F24122,"x","")</f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>IF(E24123=F24123,"x","")</f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>IF(E24124=F24124,"x","")</f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>IF(E24125=F24125,"x","")</f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>IF(E24126=F24126,"x","")</f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>IF(E24127=F24127,"x","")</f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>IF(E24128=F24128,"x","")</f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>IF(E24129=F24129,"x","")</f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>IF(E24131=F24131,"x","")</f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>IF(E24132=F24132,"x","")</f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>IF(E24133=F24133,"x","")</f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>IF(E24134=F24134,"x","")</f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>IF(E24135=F24135,"x","")</f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>IF(E24136=F24136,"x","")</f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>IF(E24137=F24137,"x","")</f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>IF(E24138=F24138,"x","")</f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>IF(E24139=F24139,"x","")</f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>IF(E24140=F24140,"x","")</f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>IF(E24141=F24141,"x","")</f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>IF(E24142=F24142,"x","")</f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>IF(E24143=F24143,"x","")</f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>IF(E24144=F24144,"x","")</f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>IF(E24145=F24145,"x","")</f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>IF(E24146=F24146,"x","")</f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>IF(E24147=F24147,"x","")</f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>IF(E24148=F24148,"x","")</f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>IF(E24149=F24149,"x","")</f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>IF(E24150=F24150,"x","")</f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>IF(E24151=F24151,"x","")</f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>IF(E24152=F24152,"x","")</f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>IF(E24153=F24153,"x","")</f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>IF(E24154=F24154,"x","")</f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>IF(E24155=F24155,"x","")</f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>IF(E24156=F24156,"x","")</f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>IF(E24157=F24157,"x","")</f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>IF(E24158=F24158,"x","")</f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>IF(E24159=F24159,"x","")</f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>IF(E24160=F24160,"x","")</f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>IF(E24161=F24161,"x","")</f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>IF(E24162=F24162,"x","")</f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>IF(E24163=F24163,"x","")</f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>IF(E24164=F24164,"x","")</f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>IF(E24165=F24165,"x","")</f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>IF(E24166=F24166,"x","")</f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>IF(E24167=F24167,"x","")</f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>IF(E24168=F24168,"x","")</f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>IF(E24169=F24169,"x","")</f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>IF(E24170=F24170,"x","")</f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>IF(E24171=F24171,"x","")</f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>IF(E24172=F24172,"x","")</f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>IF(E24173=F24173,"x","")</f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>IF(E24174=F24174,"x","")</f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>IF(E24175=F24175,"x","")</f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>IF(E24176=F24176,"x","")</f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>IF(E24177=F24177,"x","")</f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>IF(E24178=F24178,"x","")</f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>IF(E24179=F24179,"x","")</f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>IF(E24180=F24180,"x","")</f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>IF(E24181=F24181,"x","")</f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>IF(E24182=F24182,"x","")</f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>IF(E24183=F24183,"x","")</f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>IF(E24184=F24184,"x","")</f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>IF(E24185=F24185,"x","")</f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>IF(E24186=F24186,"x","")</f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>IF(E24187=F24187,"x","")</f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>IF(E24188=F24188,"x","")</f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>IF(E24189=F24189,"x","")</f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>IF(E24190=F24190,"x","")</f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>IF(E24191=F24191,"x","")</f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>IF(E24192=F24192,"x","")</f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>IF(E24193=F24193,"x","")</f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>IF(E24195=F24195,"x","")</f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>IF(E24196=F24196,"x","")</f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>IF(E24197=F24197,"x","")</f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>IF(E24198=F24198,"x","")</f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>IF(E24199=F24199,"x","")</f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>IF(E24200=F24200,"x","")</f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>IF(E24201=F24201,"x","")</f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>IF(E24202=F24202,"x","")</f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>IF(E24203=F24203,"x","")</f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>IF(E24204=F24204,"x","")</f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>IF(E24205=F24205,"x","")</f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>IF(E24206=F24206,"x","")</f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>IF(E24207=F24207,"x","")</f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>IF(E24208=F24208,"x","")</f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>IF(E24209=F24209,"x","")</f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>IF(E24210=F24210,"x","")</f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>IF(E24211=F24211,"x","")</f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>IF(E24212=F24212,"x","")</f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>IF(E24213=F24213,"x","")</f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>IF(E24214=F24214,"x","")</f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>IF(E24215=F24215,"x","")</f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>IF(E24216=F24216,"x","")</f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>IF(E24217=F24217,"x","")</f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>IF(E24218=F24218,"x","")</f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>IF(E24219=F24219,"x","")</f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>IF(E24220=F24220,"x","")</f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>IF(E24221=F24221,"x","")</f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>IF(E24222=F24222,"x","")</f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>IF(E24223=F24223,"x","")</f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>IF(E24224=F24224,"x","")</f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>IF(E24225=F24225,"x","")</f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>IF(E24226=F24226,"x","")</f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>IF(E24227=F24227,"x","")</f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>IF(E24228=F24228,"x","")</f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>IF(E24229=F24229,"x","")</f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>IF(E24230=F24230,"x","")</f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>IF(E24231=F24231,"x","")</f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>IF(E24232=F24232,"x","")</f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>IF(E24233=F24233,"x","")</f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>IF(E24234=F24234,"x","")</f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>IF(E24235=F24235,"x","")</f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>IF(E24236=F24236,"x","")</f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>IF(E24237=F24237,"x","")</f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>IF(E24238=F24238,"x","")</f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>IF(E24239=F24239,"x","")</f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>IF(E24240=F24240,"x","")</f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>IF(E24241=F24241,"x","")</f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>IF(E24242=F24242,"x","")</f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>IF(E24243=F24243,"x","")</f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>IF(E24244=F24244,"x","")</f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>IF(E24245=F24245,"x","")</f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>IF(E24246=F24246,"x","")</f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>IF(E24247=F24247,"x","")</f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>IF(E24248=F24248,"x","")</f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>IF(E24249=F24249,"x","")</f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>IF(E24250=F24250,"x","")</f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>IF(E24251=F24251,"x","")</f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>IF(E24252=F24252,"x","")</f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>IF(E24253=F24253,"x","")</f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>IF(E24254=F24254,"x","")</f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>IF(E24255=F24255,"x","")</f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>IF(E24256=F24256,"x","")</f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>IF(E24257=F24257,"x","")</f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>IF(E24259=F24259,"x","")</f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>IF(E24260=F24260,"x","")</f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>IF(E24261=F24261,"x","")</f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>IF(E24262=F24262,"x","")</f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>IF(E24263=F24263,"x","")</f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>IF(E24264=F24264,"x","")</f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>IF(E24265=F24265,"x","")</f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>IF(E24266=F24266,"x","")</f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>IF(E24267=F24267,"x","")</f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>IF(E24268=F24268,"x","")</f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>IF(E24269=F24269,"x","")</f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>IF(E24270=F24270,"x","")</f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>IF(E24271=F24271,"x","")</f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>IF(E24272=F24272,"x","")</f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>IF(E24273=F24273,"x","")</f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>IF(E24274=F24274,"x","")</f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>IF(E24275=F24275,"x","")</f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>IF(E24276=F24276,"x","")</f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>IF(E24277=F24277,"x","")</f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>IF(E24278=F24278,"x","")</f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>IF(E24279=F24279,"x","")</f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>IF(E24280=F24280,"x","")</f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>IF(E24281=F24281,"x","")</f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>IF(E24282=F24282,"x","")</f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>IF(E24283=F24283,"x","")</f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>IF(E24284=F24284,"x","")</f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>IF(E24285=F24285,"x","")</f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>IF(E24286=F24286,"x","")</f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>IF(E24287=F24287,"x","")</f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>IF(E24288=F24288,"x","")</f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>IF(E24289=F24289,"x","")</f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>IF(E24290=F24290,"x","")</f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>IF(E24291=F24291,"x","")</f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>IF(E24292=F24292,"x","")</f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>IF(E24293=F24293,"x","")</f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>IF(E24294=F24294,"x","")</f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>IF(E24295=F24295,"x","")</f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>IF(E24296=F24296,"x","")</f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>IF(E24297=F24297,"x","")</f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>IF(E24298=F24298,"x","")</f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>IF(E24299=F24299,"x","")</f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>IF(E24300=F24300,"x","")</f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>IF(E24301=F24301,"x","")</f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>IF(E24302=F24302,"x","")</f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>IF(E24303=F24303,"x","")</f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>IF(E24304=F24304,"x","")</f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>IF(E24305=F24305,"x","")</f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>IF(E24306=F24306,"x","")</f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>IF(E24307=F24307,"x","")</f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>IF(E24308=F24308,"x","")</f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>IF(E24309=F24309,"x","")</f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>IF(E24310=F24310,"x","")</f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>IF(E24311=F24311,"x","")</f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>IF(E24312=F24312,"x","")</f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>IF(E24313=F24313,"x","")</f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>IF(E24314=F24314,"x","")</f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>IF(E24315=F24315,"x","")</f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>IF(E24316=F24316,"x","")</f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>IF(E24317=F24317,"x","")</f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>IF(E24318=F24318,"x","")</f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>IF(E24319=F24319,"x","")</f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>IF(E24320=F24320,"x","")</f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>IF(E24321=F24321,"x","")</f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>IF(E24323=F24323,"x","")</f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>IF(E24324=F24324,"x","")</f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>IF(E24325=F24325,"x","")</f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>IF(E24326=F24326,"x","")</f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>IF(E24327=F24327,"x","")</f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>IF(E24328=F24328,"x","")</f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>IF(E24329=F24329,"x","")</f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>IF(E24330=F24330,"x","")</f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>IF(E24331=F24331,"x","")</f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>IF(E24332=F24332,"x","")</f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>IF(E24333=F24333,"x","")</f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>IF(E24334=F24334,"x","")</f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>IF(E24335=F24335,"x","")</f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>IF(E24336=F24336,"x","")</f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>IF(E24337=F24337,"x","")</f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>IF(E24338=F24338,"x","")</f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>IF(E24339=F24339,"x","")</f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>IF(E24340=F24340,"x","")</f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>IF(E24341=F24341,"x","")</f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>IF(E24342=F24342,"x","")</f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>IF(E24343=F24343,"x","")</f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>IF(E24344=F24344,"x","")</f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>IF(E24345=F24345,"x","")</f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>IF(E24346=F24346,"x","")</f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>IF(E24347=F24347,"x","")</f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>IF(E24348=F24348,"x","")</f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>IF(E24349=F24349,"x","")</f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>IF(E24350=F24350,"x","")</f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>IF(E24351=F24351,"x","")</f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>IF(E24352=F24352,"x","")</f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>IF(E24353=F24353,"x","")</f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>IF(E24354=F24354,"x","")</f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>IF(E24355=F24355,"x","")</f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>IF(E24356=F24356,"x","")</f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>IF(E24357=F24357,"x","")</f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>IF(E24358=F24358,"x","")</f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>IF(E24359=F24359,"x","")</f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>IF(E24360=F24360,"x","")</f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>IF(E24361=F24361,"x","")</f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>IF(E24362=F24362,"x","")</f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>IF(E24363=F24363,"x","")</f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>IF(E24364=F24364,"x","")</f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>IF(E24365=F24365,"x","")</f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>IF(E24366=F24366,"x","")</f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>IF(E24367=F24367,"x","")</f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>IF(E24368=F24368,"x","")</f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>IF(E24369=F24369,"x","")</f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>IF(E24370=F24370,"x","")</f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>IF(E24371=F24371,"x","")</f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>IF(E24372=F24372,"x","")</f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>IF(E24373=F24373,"x","")</f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>IF(E24374=F24374,"x","")</f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>IF(E24375=F24375,"x","")</f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>IF(E24376=F24376,"x","")</f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>IF(E24377=F24377,"x","")</f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>IF(E24378=F24378,"x","")</f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>IF(E24379=F24379,"x","")</f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>IF(E24380=F24380,"x","")</f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>IF(E24381=F24381,"x","")</f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>IF(E24382=F24382,"x","")</f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>IF(E24383=F24383,"x","")</f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>IF(E24384=F24384,"x","")</f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>IF(E24385=F24385,"x","")</f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>IF(E24387=F24387,"x","")</f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>IF(E24388=F24388,"x","")</f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>IF(E24389=F24389,"x","")</f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>IF(E24390=F24390,"x","")</f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>IF(E24391=F24391,"x","")</f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>IF(E24392=F24392,"x","")</f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>IF(E24393=F24393,"x","")</f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>IF(E24394=F24394,"x","")</f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>IF(E24395=F24395,"x","")</f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>IF(E24396=F24396,"x","")</f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>IF(E24397=F24397,"x","")</f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>IF(E24398=F24398,"x","")</f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>IF(E24399=F24399,"x","")</f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>IF(E24400=F24400,"x","")</f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>IF(E24401=F24401,"x","")</f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>IF(E24402=F24402,"x","")</f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>IF(E24403=F24403,"x","")</f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>IF(E24404=F24404,"x","")</f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>IF(E24405=F24405,"x","")</f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>IF(E24406=F24406,"x","")</f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>IF(E24407=F24407,"x","")</f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>IF(E24408=F24408,"x","")</f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>IF(E24409=F24409,"x","")</f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>IF(E24410=F24410,"x","")</f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>IF(E24411=F24411,"x","")</f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>IF(E24412=F24412,"x","")</f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>IF(E24413=F24413,"x","")</f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>IF(E24414=F24414,"x","")</f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>IF(E24415=F24415,"x","")</f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>IF(E24416=F24416,"x","")</f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>IF(E24417=F24417,"x","")</f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>IF(E24418=F24418,"x","")</f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>IF(E24419=F24419,"x","")</f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>IF(E24420=F24420,"x","")</f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>IF(E24421=F24421,"x","")</f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>IF(E24422=F24422,"x","")</f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>IF(E24423=F24423,"x","")</f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>IF(E24424=F24424,"x","")</f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>IF(E24425=F24425,"x","")</f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>IF(E24426=F24426,"x","")</f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>IF(E24427=F24427,"x","")</f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>IF(E24428=F24428,"x","")</f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>IF(E24429=F24429,"x","")</f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>IF(E24430=F24430,"x","")</f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>IF(E24431=F24431,"x","")</f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>IF(E24432=F24432,"x","")</f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>IF(E24433=F24433,"x","")</f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>IF(E24434=F24434,"x","")</f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>IF(E24435=F24435,"x","")</f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>IF(E24436=F24436,"x","")</f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>IF(E24437=F24437,"x","")</f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>IF(E24438=F24438,"x","")</f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>IF(E24439=F24439,"x","")</f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>IF(E24440=F24440,"x","")</f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>IF(E24441=F24441,"x","")</f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>IF(E24442=F24442,"x","")</f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>IF(E24443=F24443,"x","")</f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>IF(E24444=F24444,"x","")</f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>IF(E24445=F24445,"x","")</f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>IF(E24446=F24446,"x","")</f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>IF(E24447=F24447,"x","")</f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>IF(E24448=F24448,"x","")</f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>IF(E24449=F24449,"x","")</f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>IF(E24451=F24451,"x","")</f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>IF(E24452=F24452,"x","")</f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>IF(E24453=F24453,"x","")</f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>IF(E24454=F24454,"x","")</f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>IF(E24455=F24455,"x","")</f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>IF(E24456=F24456,"x","")</f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>IF(E24457=F24457,"x","")</f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>IF(E24458=F24458,"x","")</f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>IF(E24459=F24459,"x","")</f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>IF(E24460=F24460,"x","")</f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>IF(E24461=F24461,"x","")</f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>IF(E24462=F24462,"x","")</f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>IF(E24463=F24463,"x","")</f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>IF(E24464=F24464,"x","")</f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>IF(E24465=F24465,"x","")</f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>IF(E24466=F24466,"x","")</f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>IF(E24467=F24467,"x","")</f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>IF(E24468=F24468,"x","")</f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>IF(E24469=F24469,"x","")</f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>IF(E24470=F24470,"x","")</f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>IF(E24471=F24471,"x","")</f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>IF(E24472=F24472,"x","")</f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>IF(E24473=F24473,"x","")</f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>IF(E24474=F24474,"x","")</f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>IF(E24475=F24475,"x","")</f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>IF(E24476=F24476,"x","")</f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>IF(E24477=F24477,"x","")</f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>IF(E24478=F24478,"x","")</f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>IF(E24479=F24479,"x","")</f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>IF(E24480=F24480,"x","")</f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>IF(E24481=F24481,"x","")</f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>IF(E24482=F24482,"x","")</f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>IF(E24483=F24483,"x","")</f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>IF(E24484=F24484,"x","")</f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>IF(E24485=F24485,"x","")</f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>IF(E24486=F24486,"x","")</f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>IF(E24487=F24487,"x","")</f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>IF(E24488=F24488,"x","")</f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>IF(E24489=F24489,"x","")</f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>IF(E24490=F24490,"x","")</f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>IF(E24491=F24491,"x","")</f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>IF(E24492=F24492,"x","")</f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>IF(E24493=F24493,"x","")</f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>IF(E24494=F24494,"x","")</f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>IF(E24495=F24495,"x","")</f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>IF(E24496=F24496,"x","")</f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>IF(E24497=F24497,"x","")</f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>IF(E24498=F24498,"x","")</f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>IF(E24499=F24499,"x","")</f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>IF(E24500=F24500,"x","")</f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>IF(E24501=F24501,"x","")</f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>IF(E24502=F24502,"x","")</f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>IF(E24503=F24503,"x","")</f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>IF(E24504=F24504,"x","")</f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>IF(E24505=F24505,"x","")</f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>IF(E24506=F24506,"x","")</f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>IF(E24507=F24507,"x","")</f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>IF(E24508=F24508,"x","")</f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>IF(E24509=F24509,"x","")</f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>IF(E24510=F24510,"x","")</f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>IF(E24511=F24511,"x","")</f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>IF(E24512=F24512,"x","")</f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>IF(E24513=F24513,"x","")</f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>IF(E24515=F24515,"x","")</f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>IF(E24516=F24516,"x","")</f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>IF(E24517=F24517,"x","")</f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>IF(E24518=F24518,"x","")</f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>IF(E24519=F24519,"x","")</f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>IF(E24520=F24520,"x","")</f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>IF(E24521=F24521,"x","")</f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>IF(E24522=F24522,"x","")</f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>IF(E24523=F24523,"x","")</f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>IF(E24524=F24524,"x","")</f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>IF(E24525=F24525,"x","")</f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>IF(E24526=F24526,"x","")</f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>IF(E24527=F24527,"x","")</f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>IF(E24528=F24528,"x","")</f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>IF(E24529=F24529,"x","")</f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>IF(E24530=F24530,"x","")</f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>IF(E24531=F24531,"x","")</f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>IF(E24532=F24532,"x","")</f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>IF(E24533=F24533,"x","")</f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>IF(E24534=F24534,"x","")</f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>IF(E24535=F24535,"x","")</f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>IF(E24536=F24536,"x","")</f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>IF(E24537=F24537,"x","")</f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>IF(E24538=F24538,"x","")</f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>IF(E24539=F24539,"x","")</f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>IF(E24540=F24540,"x","")</f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>IF(E24541=F24541,"x","")</f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>IF(E24542=F24542,"x","")</f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>IF(E24543=F24543,"x","")</f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>IF(E24544=F24544,"x","")</f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>IF(E24545=F24545,"x","")</f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>IF(E24546=F24546,"x","")</f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>IF(E24547=F24547,"x","")</f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>IF(E24548=F24548,"x","")</f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>IF(E24549=F24549,"x","")</f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>IF(E24550=F24550,"x","")</f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>IF(E24551=F24551,"x","")</f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>IF(E24552=F24552,"x","")</f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>IF(E24553=F24553,"x","")</f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>IF(E24554=F24554,"x","")</f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>IF(E24555=F24555,"x","")</f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>IF(E24556=F24556,"x","")</f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>IF(E24557=F24557,"x","")</f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>IF(E24558=F24558,"x","")</f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>IF(E24559=F24559,"x","")</f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>IF(E24560=F24560,"x","")</f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>IF(E24561=F24561,"x","")</f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>IF(E24562=F24562,"x","")</f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>IF(E24563=F24563,"x","")</f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>IF(E24564=F24564,"x","")</f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>IF(E24565=F24565,"x","")</f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>IF(E24566=F24566,"x","")</f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>IF(E24567=F24567,"x","")</f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>IF(E24568=F24568,"x","")</f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>IF(E24569=F24569,"x","")</f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>IF(E24570=F24570,"x","")</f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>IF(E24571=F24571,"x","")</f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>IF(E24572=F24572,"x","")</f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>IF(E24573=F24573,"x","")</f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>IF(E24574=F24574,"x","")</f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>IF(E24575=F24575,"x","")</f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>IF(E24576=F24576,"x","")</f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>IF(E24577=F24577,"x","")</f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>IF(E24579=F24579,"x","")</f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>IF(E24580=F24580,"x","")</f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>IF(E24581=F24581,"x","")</f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>IF(E24582=F24582,"x","")</f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>IF(E24583=F24583,"x","")</f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>IF(E24584=F24584,"x","")</f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>IF(E24585=F24585,"x","")</f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>IF(E24586=F24586,"x","")</f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>IF(E24587=F24587,"x","")</f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>IF(E24588=F24588,"x","")</f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>IF(E24589=F24589,"x","")</f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>IF(E24590=F24590,"x","")</f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>IF(E24591=F24591,"x","")</f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>IF(E24592=F24592,"x","")</f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>IF(E24593=F24593,"x","")</f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>IF(E24594=F24594,"x","")</f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>IF(E24595=F24595,"x","")</f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>IF(E24596=F24596,"x","")</f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>IF(E24597=F24597,"x","")</f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>IF(E24598=F24598,"x","")</f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>IF(E24599=F24599,"x","")</f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>IF(E24600=F24600,"x","")</f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>IF(E24601=F24601,"x","")</f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>IF(E24602=F24602,"x","")</f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>IF(E24603=F24603,"x","")</f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>IF(E24604=F24604,"x","")</f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>IF(E24605=F24605,"x","")</f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>IF(E24606=F24606,"x","")</f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>IF(E24607=F24607,"x","")</f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>IF(E24608=F24608,"x","")</f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>IF(E24609=F24609,"x","")</f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>IF(E24610=F24610,"x","")</f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>IF(E24611=F24611,"x","")</f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>IF(E24612=F24612,"x","")</f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>IF(E24613=F24613,"x","")</f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>IF(E24614=F24614,"x","")</f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>IF(E24615=F24615,"x","")</f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>IF(E24616=F24616,"x","")</f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>IF(E24617=F24617,"x","")</f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>IF(E24618=F24618,"x","")</f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>IF(E24619=F24619,"x","")</f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>IF(E24620=F24620,"x","")</f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>IF(E24621=F24621,"x","")</f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>IF(E24622=F24622,"x","")</f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>IF(E24623=F24623,"x","")</f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>IF(E24624=F24624,"x","")</f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>IF(E24625=F24625,"x","")</f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>IF(E24626=F24626,"x","")</f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>IF(E24627=F24627,"x","")</f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>IF(E24628=F24628,"x","")</f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>IF(E24629=F24629,"x","")</f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>IF(E24630=F24630,"x","")</f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>IF(E24631=F24631,"x","")</f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>IF(E24632=F24632,"x","")</f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>IF(E24633=F24633,"x","")</f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>IF(E24634=F24634,"x","")</f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>IF(E24635=F24635,"x","")</f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>IF(E24636=F24636,"x","")</f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>IF(E24637=F24637,"x","")</f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>IF(E24638=F24638,"x","")</f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>IF(E24639=F24639,"x","")</f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>IF(E24640=F24640,"x","")</f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>IF(E24641=F24641,"x","")</f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>IF(E24643=F24643,"x","")</f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>IF(E24644=F24644,"x","")</f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>IF(E24645=F24645,"x","")</f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>IF(E24646=F24646,"x","")</f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>IF(E24647=F24647,"x","")</f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>IF(E24648=F24648,"x","")</f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>IF(E24649=F24649,"x","")</f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>IF(E24650=F24650,"x","")</f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>IF(E24651=F24651,"x","")</f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>IF(E24652=F24652,"x","")</f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>IF(E24653=F24653,"x","")</f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>IF(E24654=F24654,"x","")</f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>IF(E24655=F24655,"x","")</f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>IF(E24656=F24656,"x","")</f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>IF(E24657=F24657,"x","")</f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>IF(E24658=F24658,"x","")</f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>IF(E24659=F24659,"x","")</f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>IF(E24660=F24660,"x","")</f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>IF(E24661=F24661,"x","")</f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>IF(E24662=F24662,"x","")</f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>IF(E24663=F24663,"x","")</f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>IF(E24664=F24664,"x","")</f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>IF(E24665=F24665,"x","")</f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>IF(E24666=F24666,"x","")</f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>IF(E24667=F24667,"x","")</f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>IF(E24668=F24668,"x","")</f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>IF(E24669=F24669,"x","")</f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>IF(E24670=F24670,"x","")</f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>IF(E24671=F24671,"x","")</f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>IF(E24672=F24672,"x","")</f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>IF(E24673=F24673,"x","")</f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>IF(E24674=F24674,"x","")</f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>IF(E24675=F24675,"x","")</f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>IF(E24676=F24676,"x","")</f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>IF(E24677=F24677,"x","")</f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>IF(E24678=F24678,"x","")</f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>IF(E24679=F24679,"x","")</f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>IF(E24680=F24680,"x","")</f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>IF(E24681=F24681,"x","")</f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>IF(E24682=F24682,"x","")</f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>IF(E24683=F24683,"x","")</f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>IF(E24684=F24684,"x","")</f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>IF(E24685=F24685,"x","")</f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>IF(E24686=F24686,"x","")</f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>IF(E24687=F24687,"x","")</f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>IF(E24688=F24688,"x","")</f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>IF(E24689=F24689,"x","")</f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>IF(E24690=F24690,"x","")</f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>IF(E24691=F24691,"x","")</f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>IF(E24692=F24692,"x","")</f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>IF(E24693=F24693,"x","")</f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>IF(E24694=F24694,"x","")</f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>IF(E24695=F24695,"x","")</f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>IF(E24696=F24696,"x","")</f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>IF(E24697=F24697,"x","")</f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>IF(E24698=F24698,"x","")</f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>IF(E24699=F24699,"x","")</f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>IF(E24700=F24700,"x","")</f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>IF(E24701=F24701,"x","")</f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>IF(E24702=F24702,"x","")</f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>IF(E24703=F24703,"x","")</f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>IF(E24704=F24704,"x","")</f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>IF(E24705=F24705,"x","")</f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>IF(E24707=F24707,"x","")</f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>IF(E24708=F24708,"x","")</f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>IF(E24709=F24709,"x","")</f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>IF(E24710=F24710,"x","")</f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>IF(E24711=F24711,"x","")</f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>IF(E24712=F24712,"x","")</f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>IF(E24713=F24713,"x","")</f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>IF(E24714=F24714,"x","")</f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>IF(E24715=F24715,"x","")</f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>IF(E24716=F24716,"x","")</f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>IF(E24717=F24717,"x","")</f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>IF(E24718=F24718,"x","")</f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>IF(E24719=F24719,"x","")</f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>IF(E24720=F24720,"x","")</f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>IF(E24721=F24721,"x","")</f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>IF(E24722=F24722,"x","")</f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>IF(E24723=F24723,"x","")</f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>IF(E24724=F24724,"x","")</f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>IF(E24725=F24725,"x","")</f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>IF(E24726=F24726,"x","")</f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>IF(E24727=F24727,"x","")</f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>IF(E24728=F24728,"x","")</f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>IF(E24729=F24729,"x","")</f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>IF(E24730=F24730,"x","")</f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>IF(E24731=F24731,"x","")</f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>IF(E24732=F24732,"x","")</f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>IF(E24733=F24733,"x","")</f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>IF(E24734=F24734,"x","")</f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>IF(E24735=F24735,"x","")</f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>IF(E24736=F24736,"x","")</f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>IF(E24737=F24737,"x","")</f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>IF(E24738=F24738,"x","")</f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>IF(E24739=F24739,"x","")</f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>IF(E24740=F24740,"x","")</f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>IF(E24741=F24741,"x","")</f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>IF(E24742=F24742,"x","")</f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>IF(E24743=F24743,"x","")</f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>IF(E24744=F24744,"x","")</f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>IF(E24745=F24745,"x","")</f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>IF(E24746=F24746,"x","")</f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>IF(E24747=F24747,"x","")</f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>IF(E24748=F24748,"x","")</f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>IF(E24749=F24749,"x","")</f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>IF(E24750=F24750,"x","")</f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>IF(E24751=F24751,"x","")</f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>IF(E24752=F24752,"x","")</f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>IF(E24753=F24753,"x","")</f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>IF(E24754=F24754,"x","")</f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>IF(E24755=F24755,"x","")</f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>IF(E24756=F24756,"x","")</f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>IF(E24757=F24757,"x","")</f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>IF(E24758=F24758,"x","")</f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>IF(E24759=F24759,"x","")</f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>IF(E24760=F24760,"x","")</f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>IF(E24761=F24761,"x","")</f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>IF(E24762=F24762,"x","")</f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>IF(E24763=F24763,"x","")</f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>IF(E24764=F24764,"x","")</f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>IF(E24765=F24765,"x","")</f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>IF(E24766=F24766,"x","")</f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>IF(E24767=F24767,"x","")</f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>IF(E24768=F24768,"x","")</f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>IF(E24769=F24769,"x","")</f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>IF(E24771=F24771,"x","")</f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>IF(E24772=F24772,"x","")</f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>IF(E24773=F24773,"x","")</f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>IF(E24774=F24774,"x","")</f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>IF(E24775=F24775,"x","")</f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>IF(E24776=F24776,"x","")</f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>IF(E24777=F24777,"x","")</f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>IF(E24778=F24778,"x","")</f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>IF(E24779=F24779,"x","")</f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>IF(E24780=F24780,"x","")</f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>IF(E24781=F24781,"x","")</f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>IF(E24782=F24782,"x","")</f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>IF(E24783=F24783,"x","")</f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>IF(E24784=F24784,"x","")</f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>IF(E24785=F24785,"x","")</f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>IF(E24786=F24786,"x","")</f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>IF(E24787=F24787,"x","")</f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>IF(E24788=F24788,"x","")</f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>IF(E24789=F24789,"x","")</f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>IF(E24790=F24790,"x","")</f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>IF(E24791=F24791,"x","")</f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>IF(E24792=F24792,"x","")</f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>IF(E24793=F24793,"x","")</f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>IF(E24794=F24794,"x","")</f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>IF(E24795=F24795,"x","")</f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>IF(E24796=F24796,"x","")</f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>IF(E24797=F24797,"x","")</f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>IF(E24798=F24798,"x","")</f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>IF(E24799=F24799,"x","")</f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>IF(E24800=F24800,"x","")</f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>IF(E24801=F24801,"x","")</f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>IF(E24802=F24802,"x","")</f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>IF(E24803=F24803,"x","")</f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>IF(E24804=F24804,"x","")</f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>IF(E24805=F24805,"x","")</f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>IF(E24806=F24806,"x","")</f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>IF(E24807=F24807,"x","")</f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>IF(E24808=F24808,"x","")</f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>IF(E24809=F24809,"x","")</f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>IF(E24810=F24810,"x","")</f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>IF(E24811=F24811,"x","")</f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>IF(E24812=F24812,"x","")</f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>IF(E24813=F24813,"x","")</f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>IF(E24814=F24814,"x","")</f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>IF(E24815=F24815,"x","")</f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>IF(E24816=F24816,"x","")</f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>IF(E24817=F24817,"x","")</f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>IF(E24818=F24818,"x","")</f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>IF(E24819=F24819,"x","")</f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>IF(E24820=F24820,"x","")</f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>IF(E24821=F24821,"x","")</f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>IF(E24822=F24822,"x","")</f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>IF(E24823=F24823,"x","")</f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>IF(E24824=F24824,"x","")</f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>IF(E24825=F24825,"x","")</f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>IF(E24826=F24826,"x","")</f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>IF(E24827=F24827,"x","")</f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>IF(E24828=F24828,"x","")</f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>IF(E24829=F24829,"x","")</f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>IF(E24830=F24830,"x","")</f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>IF(E24831=F24831,"x","")</f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>IF(E24832=F24832,"x","")</f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>IF(E24833=F24833,"x","")</f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>IF(E24835=F24835,"x","")</f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>IF(E24836=F24836,"x","")</f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>IF(E24837=F24837,"x","")</f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>IF(E24838=F24838,"x","")</f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>IF(E24839=F24839,"x","")</f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>IF(E24840=F24840,"x","")</f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>IF(E24841=F24841,"x","")</f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>IF(E24842=F24842,"x","")</f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>IF(E24843=F24843,"x","")</f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>IF(E24844=F24844,"x","")</f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>IF(E24845=F24845,"x","")</f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>IF(E24846=F24846,"x","")</f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>IF(E24847=F24847,"x","")</f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>IF(E24848=F24848,"x","")</f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>IF(E24849=F24849,"x","")</f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>IF(E24850=F24850,"x","")</f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>IF(E24851=F24851,"x","")</f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>IF(E24852=F24852,"x","")</f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>IF(E24853=F24853,"x","")</f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>IF(E24854=F24854,"x","")</f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>IF(E24855=F24855,"x","")</f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>IF(E24856=F24856,"x","")</f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>IF(E24857=F24857,"x","")</f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>IF(E24858=F24858,"x","")</f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>IF(E24859=F24859,"x","")</f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>IF(E24860=F24860,"x","")</f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>IF(E24861=F24861,"x","")</f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>IF(E24862=F24862,"x","")</f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>IF(E24863=F24863,"x","")</f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>IF(E24864=F24864,"x","")</f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>IF(E24865=F24865,"x","")</f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>IF(E24866=F24866,"x","")</f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>IF(E24867=F24867,"x","")</f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>IF(E24868=F24868,"x","")</f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>IF(E24869=F24869,"x","")</f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>IF(E24870=F24870,"x","")</f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>IF(E24871=F24871,"x","")</f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>IF(E24872=F24872,"x","")</f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>IF(E24873=F24873,"x","")</f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>IF(E24874=F24874,"x","")</f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>IF(E24875=F24875,"x","")</f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>IF(E24876=F24876,"x","")</f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>IF(E24877=F24877,"x","")</f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>IF(E24878=F24878,"x","")</f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>IF(E24879=F24879,"x","")</f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>IF(E24880=F24880,"x","")</f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>IF(E24881=F24881,"x","")</f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>IF(E24882=F24882,"x","")</f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>IF(E24883=F24883,"x","")</f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>IF(E24884=F24884,"x","")</f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>IF(E24885=F24885,"x","")</f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>IF(E24886=F24886,"x","")</f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>IF(E24887=F24887,"x","")</f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>IF(E24888=F24888,"x","")</f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>IF(E24889=F24889,"x","")</f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>IF(E24890=F24890,"x","")</f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>IF(E24891=F24891,"x","")</f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>IF(E24892=F24892,"x","")</f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>IF(E24893=F24893,"x","")</f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>IF(E24894=F24894,"x","")</f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>IF(E24895=F24895,"x","")</f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>IF(E24896=F24896,"x","")</f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>IF(E24897=F24897,"x","")</f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>IF(E24899=F24899,"x","")</f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>IF(E24900=F24900,"x","")</f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>IF(E24901=F24901,"x","")</f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>IF(E24902=F24902,"x","")</f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>IF(E24903=F24903,"x","")</f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>IF(E24904=F24904,"x","")</f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>IF(E24905=F24905,"x","")</f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>IF(E24906=F24906,"x","")</f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>IF(E24907=F24907,"x","")</f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>IF(E24908=F24908,"x","")</f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>IF(E24909=F24909,"x","")</f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>IF(E24910=F24910,"x","")</f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>IF(E24911=F24911,"x","")</f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>IF(E24912=F24912,"x","")</f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>IF(E24913=F24913,"x","")</f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>IF(E24914=F24914,"x","")</f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>IF(E24915=F24915,"x","")</f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>IF(E24916=F24916,"x","")</f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>IF(E24917=F24917,"x","")</f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>IF(E24918=F24918,"x","")</f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>IF(E24919=F24919,"x","")</f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>IF(E24920=F24920,"x","")</f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>IF(E24921=F24921,"x","")</f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>IF(E24922=F24922,"x","")</f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>IF(E24923=F24923,"x","")</f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>IF(E24924=F24924,"x","")</f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>IF(E24925=F24925,"x","")</f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>IF(E24926=F24926,"x","")</f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>IF(E24927=F24927,"x","")</f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>IF(E24928=F24928,"x","")</f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>IF(E24929=F24929,"x","")</f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>IF(E24930=F24930,"x","")</f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>IF(E24931=F24931,"x","")</f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>IF(E24932=F24932,"x","")</f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>IF(E24933=F24933,"x","")</f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>IF(E24934=F24934,"x","")</f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>IF(E24935=F24935,"x","")</f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>IF(E24936=F24936,"x","")</f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>IF(E24937=F24937,"x","")</f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>IF(E24938=F24938,"x","")</f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>IF(E24939=F24939,"x","")</f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>IF(E24940=F24940,"x","")</f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>IF(E24941=F24941,"x","")</f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>IF(E24942=F24942,"x","")</f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>IF(E24943=F24943,"x","")</f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>IF(E24944=F24944,"x","")</f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>IF(E24945=F24945,"x","")</f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>IF(E24946=F24946,"x","")</f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>IF(E24947=F24947,"x","")</f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>IF(E24948=F24948,"x","")</f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>IF(E24949=F24949,"x","")</f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>IF(E24950=F24950,"x","")</f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>IF(E24951=F24951,"x","")</f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>IF(E24952=F24952,"x","")</f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>IF(E24953=F24953,"x","")</f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>IF(E24954=F24954,"x","")</f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>IF(E24955=F24955,"x","")</f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>IF(E24956=F24956,"x","")</f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>IF(E24957=F24957,"x","")</f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>IF(E24958=F24958,"x","")</f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>IF(E24959=F24959,"x","")</f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>IF(E24960=F24960,"x","")</f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>IF(E24961=F24961,"x","")</f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>IF(E24963=F24963,"x","")</f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>IF(E24964=F24964,"x","")</f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>IF(E24965=F24965,"x","")</f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>IF(E24966=F24966,"x","")</f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>IF(E24967=F24967,"x","")</f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>IF(E24968=F24968,"x","")</f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>IF(E24969=F24969,"x","")</f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>IF(E24970=F24970,"x","")</f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>IF(E24971=F24971,"x","")</f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>IF(E24972=F24972,"x","")</f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>IF(E24973=F24973,"x","")</f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>IF(E24974=F24974,"x","")</f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>IF(E24975=F24975,"x","")</f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>IF(E24976=F24976,"x","")</f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>IF(E24977=F24977,"x","")</f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>IF(E24978=F24978,"x","")</f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>IF(E24979=F24979,"x","")</f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>IF(E24980=F24980,"x","")</f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>IF(E24981=F24981,"x","")</f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>IF(E24982=F24982,"x","")</f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>IF(E24983=F24983,"x","")</f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>IF(E24984=F24984,"x","")</f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>IF(E24985=F24985,"x","")</f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>IF(E24986=F24986,"x","")</f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>IF(E24987=F24987,"x","")</f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>IF(E24988=F24988,"x","")</f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>IF(E24989=F24989,"x","")</f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>IF(E24990=F24990,"x","")</f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>IF(E24991=F24991,"x","")</f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>IF(E24992=F24992,"x","")</f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>IF(E24993=F24993,"x","")</f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>IF(E24994=F24994,"x","")</f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>IF(E24995=F24995,"x","")</f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>IF(E24996=F24996,"x","")</f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>IF(E24997=F24997,"x","")</f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>IF(E24998=F24998,"x","")</f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>IF(E24999=F24999,"x","")</f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>IF(E25000=F25000,"x","")</f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>IF(E25001=F25001,"x","")</f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>IF(E25002=F25002,"x","")</f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>IF(E25003=F25003,"x","")</f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>IF(E25004=F25004,"x","")</f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>IF(E25005=F25005,"x","")</f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>IF(E25006=F25006,"x","")</f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>IF(E25007=F25007,"x","")</f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>IF(E25008=F25008,"x","")</f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>IF(E25009=F25009,"x","")</f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>IF(E25010=F25010,"x","")</f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>IF(E25011=F25011,"x","")</f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>IF(E25012=F25012,"x","")</f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>IF(E25013=F25013,"x","")</f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>IF(E25014=F25014,"x","")</f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>IF(E25015=F25015,"x","")</f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>IF(E25016=F25016,"x","")</f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>IF(E25017=F25017,"x","")</f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>IF(E25018=F25018,"x","")</f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>IF(E25019=F25019,"x","")</f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>IF(E25020=F25020,"x","")</f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>IF(E25021=F25021,"x","")</f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>IF(E25022=F25022,"x","")</f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>IF(E25023=F25023,"x","")</f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>IF(E25024=F25024,"x","")</f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>IF(E25025=F25025,"x","")</f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>IF(E25027=F25027,"x","")</f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>IF(E25028=F25028,"x","")</f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>IF(E25029=F25029,"x","")</f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>IF(E25030=F25030,"x","")</f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>IF(E25031=F25031,"x","")</f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>IF(E25032=F25032,"x","")</f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>IF(E25033=F25033,"x","")</f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>IF(E25034=F25034,"x","")</f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>IF(E25035=F25035,"x","")</f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>IF(E25036=F25036,"x","")</f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>IF(E25037=F25037,"x","")</f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>IF(E25038=F25038,"x","")</f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>IF(E25039=F25039,"x","")</f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>IF(E25040=F25040,"x","")</f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>IF(E25041=F25041,"x","")</f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>IF(E25042=F25042,"x","")</f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>IF(E25043=F25043,"x","")</f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>IF(E25044=F25044,"x","")</f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>IF(E25045=F25045,"x","")</f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>IF(E25046=F25046,"x","")</f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>IF(E25047=F25047,"x","")</f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>IF(E25048=F25048,"x","")</f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>IF(E25049=F25049,"x","")</f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>IF(E25050=F25050,"x","")</f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>IF(E25051=F25051,"x","")</f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>IF(E25052=F25052,"x","")</f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>IF(E25053=F25053,"x","")</f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>IF(E25054=F25054,"x","")</f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>IF(E25055=F25055,"x","")</f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>IF(E25056=F25056,"x","")</f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>IF(E25057=F25057,"x","")</f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>IF(E25058=F25058,"x","")</f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>IF(E25059=F25059,"x","")</f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>IF(E25060=F25060,"x","")</f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>IF(E25061=F25061,"x","")</f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>IF(E25062=F25062,"x","")</f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>IF(E25063=F25063,"x","")</f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>IF(E25064=F25064,"x","")</f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>IF(E25065=F25065,"x","")</f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>IF(E25066=F25066,"x","")</f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>IF(E25067=F25067,"x","")</f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>IF(E25068=F25068,"x","")</f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>IF(E25069=F25069,"x","")</f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>IF(E25070=F25070,"x","")</f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>IF(E25071=F25071,"x","")</f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>IF(E25072=F25072,"x","")</f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>IF(E25073=F25073,"x","")</f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>IF(E25074=F25074,"x","")</f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>IF(E25075=F25075,"x","")</f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>IF(E25076=F25076,"x","")</f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>IF(E25077=F25077,"x","")</f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>IF(E25078=F25078,"x","")</f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>IF(E25079=F25079,"x","")</f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>IF(E25080=F25080,"x","")</f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>IF(E25081=F25081,"x","")</f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>IF(E25082=F25082,"x","")</f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>IF(E25083=F25083,"x","")</f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>IF(E25084=F25084,"x","")</f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>IF(E25085=F25085,"x","")</f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>IF(E25086=F25086,"x","")</f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>IF(E25087=F25087,"x","")</f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>IF(E25088=F25088,"x","")</f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>IF(E25089=F25089,"x","")</f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>IF(E25091=F25091,"x","")</f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>IF(E25092=F25092,"x","")</f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>IF(E25093=F25093,"x","")</f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>IF(E25094=F25094,"x","")</f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>IF(E25095=F25095,"x","")</f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>IF(E25096=F25096,"x","")</f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>IF(E25097=F25097,"x","")</f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>IF(E25098=F25098,"x","")</f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>IF(E25099=F25099,"x","")</f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>IF(E25100=F25100,"x","")</f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>IF(E25101=F25101,"x","")</f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>IF(E25102=F25102,"x","")</f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>IF(E25103=F25103,"x","")</f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>IF(E25104=F25104,"x","")</f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>IF(E25105=F25105,"x","")</f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>IF(E25106=F25106,"x","")</f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>IF(E25107=F25107,"x","")</f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>IF(E25108=F25108,"x","")</f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>IF(E25109=F25109,"x","")</f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>IF(E25110=F25110,"x","")</f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>IF(E25111=F25111,"x","")</f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>IF(E25112=F25112,"x","")</f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>IF(E25113=F25113,"x","")</f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>IF(E25114=F25114,"x","")</f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>IF(E25115=F25115,"x","")</f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>IF(E25116=F25116,"x","")</f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>IF(E25117=F25117,"x","")</f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>IF(E25118=F25118,"x","")</f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>IF(E25119=F25119,"x","")</f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>IF(E25120=F25120,"x","")</f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>IF(E25121=F25121,"x","")</f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>IF(E25122=F25122,"x","")</f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>IF(E25123=F25123,"x","")</f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>IF(E25124=F25124,"x","")</f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>IF(E25125=F25125,"x","")</f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>IF(E25126=F25126,"x","")</f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>IF(E25127=F25127,"x","")</f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>IF(E25128=F25128,"x","")</f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>IF(E25129=F25129,"x","")</f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>IF(E25130=F25130,"x","")</f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>IF(E25131=F25131,"x","")</f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>IF(E25132=F25132,"x","")</f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>IF(E25133=F25133,"x","")</f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>IF(E25134=F25134,"x","")</f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>IF(E25135=F25135,"x","")</f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>IF(E25136=F25136,"x","")</f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>IF(E25137=F25137,"x","")</f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>IF(E25138=F25138,"x","")</f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>IF(E25139=F25139,"x","")</f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>IF(E25140=F25140,"x","")</f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>IF(E25141=F25141,"x","")</f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>IF(E25142=F25142,"x","")</f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>IF(E25143=F25143,"x","")</f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>IF(E25144=F25144,"x","")</f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>IF(E25145=F25145,"x","")</f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>IF(E25146=F25146,"x","")</f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>IF(E25147=F25147,"x","")</f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>IF(E25148=F25148,"x","")</f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>IF(E25149=F25149,"x","")</f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>IF(E25150=F25150,"x","")</f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>IF(E25151=F25151,"x","")</f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>IF(E25152=F25152,"x","")</f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>IF(E25153=F25153,"x","")</f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>IF(E25155=F25155,"x","")</f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>IF(E25156=F25156,"x","")</f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>IF(E25157=F25157,"x","")</f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>IF(E25158=F25158,"x","")</f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>IF(E25159=F25159,"x","")</f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>IF(E25160=F25160,"x","")</f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>IF(E25161=F25161,"x","")</f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>IF(E25162=F25162,"x","")</f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>IF(E25163=F25163,"x","")</f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>IF(E25164=F25164,"x","")</f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>IF(E25165=F25165,"x","")</f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>IF(E25166=F25166,"x","")</f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>IF(E25167=F25167,"x","")</f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>IF(E25168=F25168,"x","")</f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>IF(E25169=F25169,"x","")</f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>IF(E25170=F25170,"x","")</f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>IF(E25171=F25171,"x","")</f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>IF(E25172=F25172,"x","")</f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>IF(E25173=F25173,"x","")</f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>IF(E25174=F25174,"x","")</f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>IF(E25175=F25175,"x","")</f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>IF(E25176=F25176,"x","")</f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>IF(E25177=F25177,"x","")</f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>IF(E25178=F25178,"x","")</f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>IF(E25179=F25179,"x","")</f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>IF(E25180=F25180,"x","")</f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>IF(E25181=F25181,"x","")</f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>IF(E25182=F25182,"x","")</f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>IF(E25183=F25183,"x","")</f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>IF(E25184=F25184,"x","")</f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>IF(E25185=F25185,"x","")</f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>IF(E25186=F25186,"x","")</f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>IF(E25187=F25187,"x","")</f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>IF(E25188=F25188,"x","")</f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>IF(E25189=F25189,"x","")</f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>IF(E25190=F25190,"x","")</f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>IF(E25191=F25191,"x","")</f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>IF(E25192=F25192,"x","")</f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>IF(E25193=F25193,"x","")</f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>IF(E25194=F25194,"x","")</f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>IF(E25195=F25195,"x","")</f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>IF(E25196=F25196,"x","")</f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>IF(E25197=F25197,"x","")</f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>IF(E25198=F25198,"x","")</f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>IF(E25199=F25199,"x","")</f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>IF(E25200=F25200,"x","")</f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>IF(E25201=F25201,"x","")</f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>IF(E25202=F25202,"x","")</f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>IF(E25203=F25203,"x","")</f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>IF(E25204=F25204,"x","")</f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>IF(E25205=F25205,"x","")</f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>IF(E25206=F25206,"x","")</f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>IF(E25207=F25207,"x","")</f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>IF(E25208=F25208,"x","")</f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>IF(E25209=F25209,"x","")</f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>IF(E25210=F25210,"x","")</f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>IF(E25211=F25211,"x","")</f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>IF(E25212=F25212,"x","")</f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>IF(E25213=F25213,"x","")</f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>IF(E25214=F25214,"x","")</f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>IF(E25215=F25215,"x","")</f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>IF(E25216=F25216,"x","")</f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>IF(E25217=F25217,"x","")</f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>IF(E25219=F25219,"x","")</f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>IF(E25220=F25220,"x","")</f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>IF(E25221=F25221,"x","")</f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>IF(E25222=F25222,"x","")</f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>IF(E25223=F25223,"x","")</f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>IF(E25224=F25224,"x","")</f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>IF(E25225=F25225,"x","")</f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>IF(E25226=F25226,"x","")</f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>IF(E25227=F25227,"x","")</f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>IF(E25228=F25228,"x","")</f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>IF(E25229=F25229,"x","")</f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>IF(E25230=F25230,"x","")</f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>IF(E25231=F25231,"x","")</f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>IF(E25232=F25232,"x","")</f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>IF(E25233=F25233,"x","")</f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>IF(E25234=F25234,"x","")</f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>IF(E25235=F25235,"x","")</f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>IF(E25236=F25236,"x","")</f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>IF(E25237=F25237,"x","")</f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>IF(E25238=F25238,"x","")</f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>IF(E25239=F25239,"x","")</f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>IF(E25240=F25240,"x","")</f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>IF(E25241=F25241,"x","")</f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>IF(E25242=F25242,"x","")</f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>IF(E25243=F25243,"x","")</f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>IF(E25244=F25244,"x","")</f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>IF(E25245=F25245,"x","")</f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>IF(E25246=F25246,"x","")</f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>IF(E25247=F25247,"x","")</f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>IF(E25248=F25248,"x","")</f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>IF(E25249=F25249,"x","")</f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>IF(E25250=F25250,"x","")</f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>IF(E25251=F25251,"x","")</f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>IF(E25252=F25252,"x","")</f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>IF(E25253=F25253,"x","")</f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>IF(E25254=F25254,"x","")</f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>IF(E25255=F25255,"x","")</f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>IF(E25256=F25256,"x","")</f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>IF(E25257=F25257,"x","")</f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>IF(E25258=F25258,"x","")</f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>IF(E25259=F25259,"x","")</f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>IF(E25260=F25260,"x","")</f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>IF(E25261=F25261,"x","")</f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>IF(E25262=F25262,"x","")</f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>IF(E25263=F25263,"x","")</f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>IF(E25264=F25264,"x","")</f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>IF(E25265=F25265,"x","")</f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>IF(E25266=F25266,"x","")</f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>IF(E25267=F25267,"x","")</f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>IF(E25268=F25268,"x","")</f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>IF(E25269=F25269,"x","")</f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>IF(E25270=F25270,"x","")</f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>IF(E25271=F25271,"x","")</f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>IF(E25272=F25272,"x","")</f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>IF(E25273=F25273,"x","")</f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>IF(E25274=F25274,"x","")</f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>IF(E25275=F25275,"x","")</f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>IF(E25276=F25276,"x","")</f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>IF(E25277=F25277,"x","")</f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>IF(E25278=F25278,"x","")</f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>IF(E25279=F25279,"x","")</f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>IF(E25280=F25280,"x","")</f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>IF(E25281=F25281,"x","")</f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>IF(E25283=F25283,"x","")</f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>IF(E25284=F25284,"x","")</f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>IF(E25285=F25285,"x","")</f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>IF(E25286=F25286,"x","")</f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>IF(E25287=F25287,"x","")</f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>IF(E25288=F25288,"x","")</f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>IF(E25289=F25289,"x","")</f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>IF(E25290=F25290,"x","")</f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>IF(E25291=F25291,"x","")</f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>IF(E25292=F25292,"x","")</f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>IF(E25293=F25293,"x","")</f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>IF(E25294=F25294,"x","")</f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>IF(E25295=F25295,"x","")</f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>IF(E25296=F25296,"x","")</f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>IF(E25297=F25297,"x","")</f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>IF(E25298=F25298,"x","")</f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>IF(E25299=F25299,"x","")</f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>IF(E25300=F25300,"x","")</f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>IF(E25301=F25301,"x","")</f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>IF(E25302=F25302,"x","")</f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>IF(E25303=F25303,"x","")</f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>IF(E25304=F25304,"x","")</f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>IF(E25305=F25305,"x","")</f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>IF(E25306=F25306,"x","")</f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>IF(E25307=F25307,"x","")</f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>IF(E25308=F25308,"x","")</f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>IF(E25309=F25309,"x","")</f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>IF(E25310=F25310,"x","")</f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>IF(E25311=F25311,"x","")</f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>IF(E25312=F25312,"x","")</f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>IF(E25313=F25313,"x","")</f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>IF(E25314=F25314,"x","")</f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>IF(E25315=F25315,"x","")</f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>IF(E25316=F25316,"x","")</f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>IF(E25317=F25317,"x","")</f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>IF(E25318=F25318,"x","")</f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>IF(E25319=F25319,"x","")</f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>IF(E25320=F25320,"x","")</f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>IF(E25321=F25321,"x","")</f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>IF(E25322=F25322,"x","")</f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>IF(E25323=F25323,"x","")</f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>IF(E25324=F25324,"x","")</f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>IF(E25325=F25325,"x","")</f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>IF(E25326=F25326,"x","")</f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>IF(E25327=F25327,"x","")</f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>IF(E25328=F25328,"x","")</f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>IF(E25329=F25329,"x","")</f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>IF(E25330=F25330,"x","")</f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>IF(E25331=F25331,"x","")</f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>IF(E25332=F25332,"x","")</f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>IF(E25333=F25333,"x","")</f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>IF(E25334=F25334,"x","")</f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>IF(E25335=F25335,"x","")</f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>IF(E25336=F25336,"x","")</f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>IF(E25337=F25337,"x","")</f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>IF(E25338=F25338,"x","")</f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>IF(E25339=F25339,"x","")</f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>IF(E25340=F25340,"x","")</f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>IF(E25341=F25341,"x","")</f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>IF(E25342=F25342,"x","")</f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>IF(E25343=F25343,"x","")</f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>IF(E25344=F25344,"x","")</f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>IF(E25345=F25345,"x","")</f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>IF(E25347=F25347,"x","")</f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>IF(E25348=F25348,"x","")</f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>IF(E25349=F25349,"x","")</f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>IF(E25350=F25350,"x","")</f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>IF(E25351=F25351,"x","")</f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>IF(E25352=F25352,"x","")</f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>IF(E25353=F25353,"x","")</f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>IF(E25354=F25354,"x","")</f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>IF(E25355=F25355,"x","")</f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>IF(E25356=F25356,"x","")</f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>IF(E25357=F25357,"x","")</f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>IF(E25358=F25358,"x","")</f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>IF(E25359=F25359,"x","")</f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>IF(E25360=F25360,"x","")</f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>IF(E25361=F25361,"x","")</f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>IF(E25362=F25362,"x","")</f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>IF(E25363=F25363,"x","")</f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>IF(E25364=F25364,"x","")</f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>IF(E25365=F25365,"x","")</f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>IF(E25366=F25366,"x","")</f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>IF(E25367=F25367,"x","")</f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>IF(E25368=F25368,"x","")</f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>IF(E25369=F25369,"x","")</f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>IF(E25370=F25370,"x","")</f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>IF(E25371=F25371,"x","")</f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>IF(E25372=F25372,"x","")</f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>IF(E25373=F25373,"x","")</f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>IF(E25374=F25374,"x","")</f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>IF(E25375=F25375,"x","")</f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>IF(E25376=F25376,"x","")</f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>IF(E25377=F25377,"x","")</f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>IF(E25378=F25378,"x","")</f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>IF(E25379=F25379,"x","")</f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>IF(E25380=F25380,"x","")</f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>IF(E25381=F25381,"x","")</f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>IF(E25382=F25382,"x","")</f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>IF(E25383=F25383,"x","")</f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>IF(E25384=F25384,"x","")</f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>IF(E25385=F25385,"x","")</f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>IF(E25386=F25386,"x","")</f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>IF(E25387=F25387,"x","")</f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>IF(E25388=F25388,"x","")</f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>IF(E25389=F25389,"x","")</f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>IF(E25390=F25390,"x","")</f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>IF(E25391=F25391,"x","")</f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>IF(E25392=F25392,"x","")</f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>IF(E25393=F25393,"x","")</f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>IF(E25394=F25394,"x","")</f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>IF(E25395=F25395,"x","")</f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>IF(E25396=F25396,"x","")</f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>IF(E25397=F25397,"x","")</f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>IF(E25398=F25398,"x","")</f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>IF(E25399=F25399,"x","")</f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>IF(E25400=F25400,"x","")</f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>IF(E25401=F25401,"x","")</f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>IF(E25402=F25402,"x","")</f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>IF(E25403=F25403,"x","")</f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>IF(E25404=F25404,"x","")</f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>IF(E25405=F25405,"x","")</f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>IF(E25406=F25406,"x","")</f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>IF(E25407=F25407,"x","")</f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>IF(E25408=F25408,"x","")</f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>IF(E25409=F25409,"x","")</f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>IF(E25411=F25411,"x","")</f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>IF(E25412=F25412,"x","")</f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>IF(E25413=F25413,"x","")</f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>IF(E25414=F25414,"x","")</f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>IF(E25415=F25415,"x","")</f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>IF(E25416=F25416,"x","")</f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>IF(E25417=F25417,"x","")</f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>IF(E25418=F25418,"x","")</f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>IF(E25419=F25419,"x","")</f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>IF(E25420=F25420,"x","")</f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>IF(E25421=F25421,"x","")</f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>IF(E25422=F25422,"x","")</f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>IF(E25423=F25423,"x","")</f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>IF(E25424=F25424,"x","")</f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>IF(E25425=F25425,"x","")</f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>IF(E25426=F25426,"x","")</f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>IF(E25427=F25427,"x","")</f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>IF(E25428=F25428,"x","")</f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>IF(E25429=F25429,"x","")</f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>IF(E25430=F25430,"x","")</f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>IF(E25431=F25431,"x","")</f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>IF(E25432=F25432,"x","")</f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>IF(E25433=F25433,"x","")</f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>IF(E25434=F25434,"x","")</f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>IF(E25435=F25435,"x","")</f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>IF(E25436=F25436,"x","")</f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>IF(E25437=F25437,"x","")</f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>IF(E25438=F25438,"x","")</f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>IF(E25439=F25439,"x","")</f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>IF(E25440=F25440,"x","")</f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>IF(E25441=F25441,"x","")</f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>IF(E25442=F25442,"x","")</f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>IF(E25443=F25443,"x","")</f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>IF(E25444=F25444,"x","")</f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>IF(E25445=F25445,"x","")</f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>IF(E25446=F25446,"x","")</f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>IF(E25447=F25447,"x","")</f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>IF(E25448=F25448,"x","")</f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>IF(E25449=F25449,"x","")</f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>IF(E25450=F25450,"x","")</f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>IF(E25451=F25451,"x","")</f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>IF(E25452=F25452,"x","")</f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>IF(E25453=F25453,"x","")</f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>IF(E25454=F25454,"x","")</f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>IF(E25455=F25455,"x","")</f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>IF(E25456=F25456,"x","")</f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>IF(E25457=F25457,"x","")</f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>IF(E25458=F25458,"x","")</f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>IF(E25459=F25459,"x","")</f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>IF(E25460=F25460,"x","")</f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>IF(E25461=F25461,"x","")</f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>IF(E25462=F25462,"x","")</f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>IF(E25463=F25463,"x","")</f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>IF(E25464=F25464,"x","")</f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>IF(E25465=F25465,"x","")</f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>IF(E25466=F25466,"x","")</f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>IF(E25467=F25467,"x","")</f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>IF(E25468=F25468,"x","")</f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>IF(E25469=F25469,"x","")</f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>IF(E25470=F25470,"x","")</f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>IF(E25471=F25471,"x","")</f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>IF(E25472=F25472,"x","")</f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>IF(E25473=F25473,"x","")</f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>IF(E25475=F25475,"x","")</f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>IF(E25476=F25476,"x","")</f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>IF(E25477=F25477,"x","")</f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>IF(E25478=F25478,"x","")</f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>IF(E25479=F25479,"x","")</f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>IF(E25480=F25480,"x","")</f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>IF(E25481=F25481,"x","")</f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>IF(E25482=F25482,"x","")</f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>IF(E25483=F25483,"x","")</f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>IF(E25484=F25484,"x","")</f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>IF(E25485=F25485,"x","")</f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>IF(E25486=F25486,"x","")</f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>IF(E25487=F25487,"x","")</f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>IF(E25488=F25488,"x","")</f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>IF(E25489=F25489,"x","")</f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>IF(E25490=F25490,"x","")</f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>IF(E25491=F25491,"x","")</f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>IF(E25492=F25492,"x","")</f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>IF(E25493=F25493,"x","")</f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>IF(E25494=F25494,"x","")</f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>IF(E25495=F25495,"x","")</f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>IF(E25496=F25496,"x","")</f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>IF(E25497=F25497,"x","")</f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>IF(E25498=F25498,"x","")</f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>IF(E25499=F25499,"x","")</f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>IF(E25500=F25500,"x","")</f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>IF(E25501=F25501,"x","")</f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>IF(E25502=F25502,"x","")</f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>IF(E25503=F25503,"x","")</f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>IF(E25504=F25504,"x","")</f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>IF(E25505=F25505,"x","")</f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>IF(E25506=F25506,"x","")</f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>IF(E25507=F25507,"x","")</f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>IF(E25508=F25508,"x","")</f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>IF(E25509=F25509,"x","")</f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>IF(E25510=F25510,"x","")</f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>IF(E25511=F25511,"x","")</f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>IF(E25512=F25512,"x","")</f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>IF(E25513=F25513,"x","")</f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>IF(E25514=F25514,"x","")</f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>IF(E25515=F25515,"x","")</f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>IF(E25516=F25516,"x","")</f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>IF(E25517=F25517,"x","")</f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>IF(E25518=F25518,"x","")</f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>IF(E25519=F25519,"x","")</f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>IF(E25520=F25520,"x","")</f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>IF(E25521=F25521,"x","")</f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>IF(E25522=F25522,"x","")</f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>IF(E25523=F25523,"x","")</f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>IF(E25524=F25524,"x","")</f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>IF(E25525=F25525,"x","")</f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>IF(E25526=F25526,"x","")</f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>IF(E25527=F25527,"x","")</f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>IF(E25528=F25528,"x","")</f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>IF(E25529=F25529,"x","")</f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>IF(E25530=F25530,"x","")</f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>IF(E25531=F25531,"x","")</f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>IF(E25532=F25532,"x","")</f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>IF(E25533=F25533,"x","")</f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>IF(E25534=F25534,"x","")</f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>IF(E25535=F25535,"x","")</f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>IF(E25536=F25536,"x","")</f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>IF(E25537=F25537,"x","")</f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>IF(E25539=F25539,"x","")</f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>IF(E25540=F25540,"x","")</f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>IF(E25541=F25541,"x","")</f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>IF(E25542=F25542,"x","")</f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>IF(E25543=F25543,"x","")</f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>IF(E25544=F25544,"x","")</f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>IF(E25545=F25545,"x","")</f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>IF(E25546=F25546,"x","")</f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>IF(E25547=F25547,"x","")</f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>IF(E25548=F25548,"x","")</f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>IF(E25549=F25549,"x","")</f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>IF(E25550=F25550,"x","")</f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>IF(E25551=F25551,"x","")</f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>IF(E25552=F25552,"x","")</f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>IF(E25553=F25553,"x","")</f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>IF(E25554=F25554,"x","")</f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>IF(E25555=F25555,"x","")</f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>IF(E25556=F25556,"x","")</f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>IF(E25557=F25557,"x","")</f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>IF(E25558=F25558,"x","")</f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>IF(E25559=F25559,"x","")</f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>IF(E25560=F25560,"x","")</f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>IF(E25561=F25561,"x","")</f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>IF(E25562=F25562,"x","")</f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>IF(E25563=F25563,"x","")</f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>IF(E25564=F25564,"x","")</f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>IF(E25565=F25565,"x","")</f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>IF(E25566=F25566,"x","")</f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>IF(E25567=F25567,"x","")</f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>IF(E25568=F25568,"x","")</f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>IF(E25569=F25569,"x","")</f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>IF(E25570=F25570,"x","")</f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>IF(E25571=F25571,"x","")</f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>IF(E25572=F25572,"x","")</f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>IF(E25573=F25573,"x","")</f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>IF(E25574=F25574,"x","")</f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>IF(E25575=F25575,"x","")</f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>IF(E25576=F25576,"x","")</f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>IF(E25577=F25577,"x","")</f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>IF(E25578=F25578,"x","")</f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>IF(E25579=F25579,"x","")</f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>IF(E25580=F25580,"x","")</f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>IF(E25581=F25581,"x","")</f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>IF(E25582=F25582,"x","")</f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>IF(E25583=F25583,"x","")</f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>IF(E25584=F25584,"x","")</f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>IF(E25585=F25585,"x","")</f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>IF(E25586=F25586,"x","")</f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>IF(E25587=F25587,"x","")</f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>IF(E25588=F25588,"x","")</f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>IF(E25589=F25589,"x","")</f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>IF(E25590=F25590,"x","")</f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>IF(E25591=F25591,"x","")</f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>IF(E25592=F25592,"x","")</f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>IF(E25593=F25593,"x","")</f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>IF(E25594=F25594,"x","")</f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>IF(E25595=F25595,"x","")</f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>IF(E25596=F25596,"x","")</f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>IF(E25597=F25597,"x","")</f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>IF(E25598=F25598,"x","")</f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>IF(E25599=F25599,"x","")</f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>IF(E25600=F25600,"x","")</f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>IF(E25601=F25601,"x","")</f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>IF(E25603=F25603,"x","")</f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>IF(E25604=F25604,"x","")</f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>IF(E25605=F25605,"x","")</f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>IF(E25606=F25606,"x","")</f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>IF(E25607=F25607,"x","")</f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>IF(E25608=F25608,"x","")</f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>IF(E25609=F25609,"x","")</f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>IF(E25610=F25610,"x","")</f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>IF(E25611=F25611,"x","")</f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>IF(E25612=F25612,"x","")</f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>IF(E25613=F25613,"x","")</f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>IF(E25614=F25614,"x","")</f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>IF(E25615=F25615,"x","")</f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>IF(E25616=F25616,"x","")</f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>IF(E25617=F25617,"x","")</f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>IF(E25618=F25618,"x","")</f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>IF(E25619=F25619,"x","")</f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>IF(E25620=F25620,"x","")</f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>IF(E25621=F25621,"x","")</f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>IF(E25622=F25622,"x","")</f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>IF(E25623=F25623,"x","")</f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>IF(E25624=F25624,"x","")</f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>IF(E25625=F25625,"x","")</f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>IF(E25626=F25626,"x","")</f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>IF(E25627=F25627,"x","")</f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>IF(E25628=F25628,"x","")</f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>IF(E25629=F25629,"x","")</f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>IF(E25630=F25630,"x","")</f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>IF(E25631=F25631,"x","")</f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>IF(E25632=F25632,"x","")</f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>IF(E25633=F25633,"x","")</f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>IF(E25634=F25634,"x","")</f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>IF(E25635=F25635,"x","")</f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>IF(E25636=F25636,"x","")</f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>IF(E25637=F25637,"x","")</f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>IF(E25638=F25638,"x","")</f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>IF(E25639=F25639,"x","")</f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>IF(E25640=F25640,"x","")</f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>IF(E25641=F25641,"x","")</f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>IF(E25642=F25642,"x","")</f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>IF(E25643=F25643,"x","")</f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>IF(E25644=F25644,"x","")</f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>IF(E25645=F25645,"x","")</f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>IF(E25646=F25646,"x","")</f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>IF(E25647=F25647,"x","")</f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>IF(E25648=F25648,"x","")</f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>IF(E25649=F25649,"x","")</f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>IF(E25650=F25650,"x","")</f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>IF(E25651=F25651,"x","")</f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>IF(E25652=F25652,"x","")</f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>IF(E25653=F25653,"x","")</f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>IF(E25654=F25654,"x","")</f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>IF(E25655=F25655,"x","")</f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>IF(E25656=F25656,"x","")</f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>IF(E25657=F25657,"x","")</f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>IF(E25658=F25658,"x","")</f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>IF(E25659=F25659,"x","")</f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>IF(E25660=F25660,"x","")</f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>IF(E25661=F25661,"x","")</f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>IF(E25662=F25662,"x","")</f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>IF(E25663=F25663,"x","")</f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>IF(E25664=F25664,"x","")</f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>IF(E25665=F25665,"x","")</f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>IF(E25667=F25667,"x","")</f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>IF(E25668=F25668,"x","")</f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>IF(E25669=F25669,"x","")</f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>IF(E25670=F25670,"x","")</f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>IF(E25671=F25671,"x","")</f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>IF(E25672=F25672,"x","")</f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>IF(E25673=F25673,"x","")</f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>IF(E25674=F25674,"x","")</f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>IF(E25675=F25675,"x","")</f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>IF(E25676=F25676,"x","")</f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>IF(E25677=F25677,"x","")</f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>IF(E25678=F25678,"x","")</f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>IF(E25679=F25679,"x","")</f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>IF(E25680=F25680,"x","")</f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>IF(E25681=F25681,"x","")</f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>IF(E25682=F25682,"x","")</f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>IF(E25683=F25683,"x","")</f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>IF(E25684=F25684,"x","")</f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>IF(E25685=F25685,"x","")</f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>IF(E25686=F25686,"x","")</f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>IF(E25687=F25687,"x","")</f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>IF(E25688=F25688,"x","")</f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>IF(E25689=F25689,"x","")</f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>IF(E25690=F25690,"x","")</f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>IF(E25691=F25691,"x","")</f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>IF(E25692=F25692,"x","")</f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>IF(E25693=F25693,"x","")</f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>IF(E25694=F25694,"x","")</f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>IF(E25695=F25695,"x","")</f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>IF(E25696=F25696,"x","")</f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>IF(E25697=F25697,"x","")</f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>IF(E25698=F25698,"x","")</f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>IF(E25699=F25699,"x","")</f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>IF(E25700=F25700,"x","")</f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>IF(E25701=F25701,"x","")</f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>IF(E25702=F25702,"x","")</f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>IF(E25703=F25703,"x","")</f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>IF(E25704=F25704,"x","")</f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>IF(E25705=F25705,"x","")</f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>IF(E25706=F25706,"x","")</f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>IF(E25707=F25707,"x","")</f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>IF(E25708=F25708,"x","")</f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>IF(E25709=F25709,"x","")</f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>IF(E25710=F25710,"x","")</f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>IF(E25711=F25711,"x","")</f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>IF(E25712=F25712,"x","")</f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>IF(E25713=F25713,"x","")</f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>IF(E25714=F25714,"x","")</f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>IF(E25715=F25715,"x","")</f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>IF(E25716=F25716,"x","")</f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>IF(E25717=F25717,"x","")</f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>IF(E25718=F25718,"x","")</f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>IF(E25719=F25719,"x","")</f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>IF(E25720=F25720,"x","")</f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>IF(E25721=F25721,"x","")</f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>IF(E25722=F25722,"x","")</f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>IF(E25723=F25723,"x","")</f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>IF(E25724=F25724,"x","")</f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>IF(E25725=F25725,"x","")</f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>IF(E25726=F25726,"x","")</f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>IF(E25727=F25727,"x","")</f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>IF(E25728=F25728,"x","")</f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>IF(E25729=F25729,"x","")</f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>IF(E25731=F25731,"x","")</f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>IF(E25732=F25732,"x","")</f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>IF(E25733=F25733,"x","")</f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>IF(E25734=F25734,"x","")</f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>IF(E25735=F25735,"x","")</f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>IF(E25736=F25736,"x","")</f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>IF(E25737=F25737,"x","")</f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>IF(E25738=F25738,"x","")</f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>IF(E25739=F25739,"x","")</f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>IF(E25740=F25740,"x","")</f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>IF(E25741=F25741,"x","")</f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>IF(E25742=F25742,"x","")</f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>IF(E25743=F25743,"x","")</f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>IF(E25744=F25744,"x","")</f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>IF(E25745=F25745,"x","")</f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>IF(E25746=F25746,"x","")</f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>IF(E25747=F25747,"x","")</f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>IF(E25748=F25748,"x","")</f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>IF(E25749=F25749,"x","")</f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>IF(E25750=F25750,"x","")</f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>IF(E25751=F25751,"x","")</f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>IF(E25752=F25752,"x","")</f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>IF(E25753=F25753,"x","")</f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>IF(E25754=F25754,"x","")</f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>IF(E25755=F25755,"x","")</f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>IF(E25756=F25756,"x","")</f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>IF(E25757=F25757,"x","")</f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>IF(E25758=F25758,"x","")</f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>IF(E25759=F25759,"x","")</f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>IF(E25760=F25760,"x","")</f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>IF(E25761=F25761,"x","")</f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>IF(E25762=F25762,"x","")</f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>IF(E25763=F25763,"x","")</f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>IF(E25764=F25764,"x","")</f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>IF(E25765=F25765,"x","")</f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>IF(E25766=F25766,"x","")</f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>IF(E25767=F25767,"x","")</f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>IF(E25768=F25768,"x","")</f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>IF(E25769=F25769,"x","")</f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>IF(E25770=F25770,"x","")</f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>IF(E25771=F25771,"x","")</f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>IF(E25772=F25772,"x","")</f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>IF(E25773=F25773,"x","")</f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>IF(E25774=F25774,"x","")</f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>IF(E25775=F25775,"x","")</f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>IF(E25776=F25776,"x","")</f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>IF(E25777=F25777,"x","")</f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>IF(E25778=F25778,"x","")</f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>IF(E25779=F25779,"x","")</f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>IF(E25780=F25780,"x","")</f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>IF(E25781=F25781,"x","")</f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>IF(E25782=F25782,"x","")</f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>IF(E25783=F25783,"x","")</f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>IF(E25784=F25784,"x","")</f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>IF(E25785=F25785,"x","")</f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>IF(E25786=F25786,"x","")</f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>IF(E25787=F25787,"x","")</f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>IF(E25788=F25788,"x","")</f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>IF(E25789=F25789,"x","")</f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>IF(E25790=F25790,"x","")</f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>IF(E25791=F25791,"x","")</f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>IF(E25792=F25792,"x","")</f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>IF(E25793=F25793,"x","")</f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>IF(E25795=F25795,"x","")</f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>IF(E25796=F25796,"x","")</f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>IF(E25797=F25797,"x","")</f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>IF(E25798=F25798,"x","")</f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>IF(E25799=F25799,"x","")</f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>IF(E25800=F25800,"x","")</f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>IF(E25801=F25801,"x","")</f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>IF(E25802=F25802,"x","")</f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>IF(E25803=F25803,"x","")</f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>IF(E25804=F25804,"x","")</f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>IF(E25805=F25805,"x","")</f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>IF(E25806=F25806,"x","")</f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>IF(E25807=F25807,"x","")</f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>IF(E25808=F25808,"x","")</f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>IF(E25809=F25809,"x","")</f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>IF(E25810=F25810,"x","")</f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>IF(E25811=F25811,"x","")</f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>IF(E25812=F25812,"x","")</f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>IF(E25813=F25813,"x","")</f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>IF(E25814=F25814,"x","")</f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>IF(E25815=F25815,"x","")</f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>IF(E25816=F25816,"x","")</f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>IF(E25817=F25817,"x","")</f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>IF(E25818=F25818,"x","")</f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>IF(E25819=F25819,"x","")</f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>IF(E25820=F25820,"x","")</f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>IF(E25821=F25821,"x","")</f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>IF(E25822=F25822,"x","")</f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>IF(E25823=F25823,"x","")</f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>IF(E25824=F25824,"x","")</f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>IF(E25825=F25825,"x","")</f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>IF(E25826=F25826,"x","")</f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>IF(E25827=F25827,"x","")</f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>IF(E25828=F25828,"x","")</f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>IF(E25829=F25829,"x","")</f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>IF(E25830=F25830,"x","")</f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>IF(E25831=F25831,"x","")</f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>IF(E25832=F25832,"x","")</f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>IF(E25833=F25833,"x","")</f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>IF(E25834=F25834,"x","")</f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>IF(E25835=F25835,"x","")</f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>IF(E25836=F25836,"x","")</f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>IF(E25837=F25837,"x","")</f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>IF(E25838=F25838,"x","")</f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>IF(E25839=F25839,"x","")</f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>IF(E25840=F25840,"x","")</f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>IF(E25841=F25841,"x","")</f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>IF(E25842=F25842,"x","")</f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>IF(E25843=F25843,"x","")</f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>IF(E25844=F25844,"x","")</f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>IF(E25845=F25845,"x","")</f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>IF(E25846=F25846,"x","")</f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>IF(E25847=F25847,"x","")</f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>IF(E25848=F25848,"x","")</f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>IF(E25849=F25849,"x","")</f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>IF(E25850=F25850,"x","")</f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>IF(E25851=F25851,"x","")</f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>IF(E25852=F25852,"x","")</f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>IF(E25853=F25853,"x","")</f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>IF(E25854=F25854,"x","")</f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>IF(E25855=F25855,"x","")</f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>IF(E25856=F25856,"x","")</f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>IF(E25857=F25857,"x","")</f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>IF(E25859=F25859,"x","")</f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>IF(E25860=F25860,"x","")</f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>IF(E25861=F25861,"x","")</f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>IF(E25862=F25862,"x","")</f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>IF(E25863=F25863,"x","")</f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>IF(E25864=F25864,"x","")</f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>IF(E25865=F25865,"x","")</f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>IF(E25866=F25866,"x","")</f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>IF(E25867=F25867,"x","")</f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>IF(E25868=F25868,"x","")</f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>IF(E25869=F25869,"x","")</f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>IF(E25870=F25870,"x","")</f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>IF(E25871=F25871,"x","")</f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>IF(E25872=F25872,"x","")</f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>IF(E25873=F25873,"x","")</f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>IF(E25874=F25874,"x","")</f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>IF(E25875=F25875,"x","")</f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>IF(E25876=F25876,"x","")</f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>IF(E25877=F25877,"x","")</f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>IF(E25878=F25878,"x","")</f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>IF(E25879=F25879,"x","")</f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>IF(E25880=F25880,"x","")</f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>IF(E25881=F25881,"x","")</f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>IF(E25882=F25882,"x","")</f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>IF(E25883=F25883,"x","")</f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>IF(E25884=F25884,"x","")</f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>IF(E25885=F25885,"x","")</f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>IF(E25886=F25886,"x","")</f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>IF(E25887=F25887,"x","")</f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>IF(E25888=F25888,"x","")</f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>IF(E25889=F25889,"x","")</f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>IF(E25890=F25890,"x","")</f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>IF(E25891=F25891,"x","")</f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>IF(E25892=F25892,"x","")</f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>IF(E25893=F25893,"x","")</f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>IF(E25894=F25894,"x","")</f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>IF(E25895=F25895,"x","")</f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>IF(E25896=F25896,"x","")</f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>IF(E25897=F25897,"x","")</f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>IF(E25898=F25898,"x","")</f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>IF(E25899=F25899,"x","")</f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>IF(E25900=F25900,"x","")</f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>IF(E25901=F25901,"x","")</f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>IF(E25902=F25902,"x","")</f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>IF(E25903=F25903,"x","")</f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>IF(E25904=F25904,"x","")</f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>IF(E25905=F25905,"x","")</f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>IF(E25906=F25906,"x","")</f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>IF(E25907=F25907,"x","")</f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>IF(E25908=F25908,"x","")</f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>IF(E25909=F25909,"x","")</f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>IF(E25910=F25910,"x","")</f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>IF(E25911=F25911,"x","")</f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>IF(E25912=F25912,"x","")</f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>IF(E25913=F25913,"x","")</f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>IF(E25914=F25914,"x","")</f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>IF(E25915=F25915,"x","")</f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>IF(E25916=F25916,"x","")</f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>IF(E25917=F25917,"x","")</f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>IF(E25918=F25918,"x","")</f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>IF(E25919=F25919,"x","")</f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>IF(E25920=F25920,"x","")</f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>IF(E25921=F25921,"x","")</f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>IF(E25923=F25923,"x","")</f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>IF(E25924=F25924,"x","")</f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>IF(E25925=F25925,"x","")</f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>IF(E25926=F25926,"x","")</f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>IF(E25927=F25927,"x","")</f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>IF(E25928=F25928,"x","")</f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>IF(E25929=F25929,"x","")</f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>IF(E25930=F25930,"x","")</f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>IF(E25931=F25931,"x","")</f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>IF(E25932=F25932,"x","")</f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>IF(E25933=F25933,"x","")</f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>IF(E25934=F25934,"x","")</f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>IF(E25935=F25935,"x","")</f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>IF(E25936=F25936,"x","")</f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>IF(E25937=F25937,"x","")</f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>IF(E25938=F25938,"x","")</f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>IF(E25939=F25939,"x","")</f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>IF(E25940=F25940,"x","")</f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>IF(E25941=F25941,"x","")</f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>IF(E25942=F25942,"x","")</f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>IF(E25943=F25943,"x","")</f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>IF(E25944=F25944,"x","")</f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>IF(E25945=F25945,"x","")</f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>IF(E25946=F25946,"x","")</f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>IF(E25947=F25947,"x","")</f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>IF(E25948=F25948,"x","")</f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>IF(E25949=F25949,"x","")</f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>IF(E25950=F25950,"x","")</f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>IF(E25951=F25951,"x","")</f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>IF(E25952=F25952,"x","")</f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>IF(E25953=F25953,"x","")</f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>IF(E25954=F25954,"x","")</f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>IF(E25955=F25955,"x","")</f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>IF(E25956=F25956,"x","")</f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>IF(E25957=F25957,"x","")</f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>IF(E25958=F25958,"x","")</f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>IF(E25959=F25959,"x","")</f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>IF(E25960=F25960,"x","")</f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>IF(E25961=F25961,"x","")</f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>IF(E25962=F25962,"x","")</f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>IF(E25963=F25963,"x","")</f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>IF(E25964=F25964,"x","")</f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>IF(E25965=F25965,"x","")</f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>IF(E25966=F25966,"x","")</f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>IF(E25967=F25967,"x","")</f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>IF(E25968=F25968,"x","")</f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>IF(E25969=F25969,"x","")</f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>IF(E25970=F25970,"x","")</f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>IF(E25971=F25971,"x","")</f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>IF(E25972=F25972,"x","")</f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>IF(E25973=F25973,"x","")</f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>IF(E25974=F25974,"x","")</f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>IF(E25975=F25975,"x","")</f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>IF(E25976=F25976,"x","")</f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>IF(E25977=F25977,"x","")</f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>IF(E25978=F25978,"x","")</f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>IF(E25979=F25979,"x","")</f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>IF(E25980=F25980,"x","")</f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>IF(E25981=F25981,"x","")</f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>IF(E25982=F25982,"x","")</f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>IF(E25983=F25983,"x","")</f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>IF(E25984=F25984,"x","")</f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>IF(E25985=F25985,"x","")</f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>IF(E25987=F25987,"x","")</f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>IF(E25988=F25988,"x","")</f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>IF(E25989=F25989,"x","")</f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>IF(E25990=F25990,"x","")</f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>IF(E25991=F25991,"x","")</f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>IF(E25992=F25992,"x","")</f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>IF(E25993=F25993,"x","")</f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>IF(E25994=F25994,"x","")</f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>IF(E25995=F25995,"x","")</f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>IF(E25996=F25996,"x","")</f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>IF(E25997=F25997,"x","")</f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>IF(E25998=F25998,"x","")</f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>IF(E25999=F25999,"x","")</f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>IF(E26000=F26000,"x","")</f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>IF(E26001=F26001,"x","")</f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>IF(E26002=F26002,"x","")</f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>IF(E26003=F26003,"x","")</f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>IF(E26004=F26004,"x","")</f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>IF(E26005=F26005,"x","")</f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>IF(E26006=F26006,"x","")</f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>IF(E26007=F26007,"x","")</f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>IF(E26008=F26008,"x","")</f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>IF(E26009=F26009,"x","")</f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>IF(E26010=F26010,"x","")</f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>IF(E26011=F26011,"x","")</f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>IF(E26012=F26012,"x","")</f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>IF(E26013=F26013,"x","")</f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>IF(E26014=F26014,"x","")</f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>IF(E26015=F26015,"x","")</f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>IF(E26016=F26016,"x","")</f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>IF(E26017=F26017,"x","")</f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>IF(E26018=F26018,"x","")</f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>IF(E26019=F26019,"x","")</f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>IF(E26020=F26020,"x","")</f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>IF(E26021=F26021,"x","")</f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>IF(E26022=F26022,"x","")</f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>IF(E26023=F26023,"x","")</f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>IF(E26024=F26024,"x","")</f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>IF(E26025=F26025,"x","")</f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>IF(E26026=F26026,"x","")</f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>IF(E26027=F26027,"x","")</f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>IF(E26028=F26028,"x","")</f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>IF(E26029=F26029,"x","")</f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>IF(E26030=F26030,"x","")</f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>IF(E26031=F26031,"x","")</f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>IF(E26032=F26032,"x","")</f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>IF(E26033=F26033,"x","")</f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>IF(E26034=F26034,"x","")</f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>IF(E26035=F26035,"x","")</f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>IF(E26036=F26036,"x","")</f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>IF(E26037=F26037,"x","")</f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>IF(E26038=F26038,"x","")</f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>IF(E26039=F26039,"x","")</f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>IF(E26040=F26040,"x","")</f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>IF(E26041=F26041,"x","")</f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>IF(E26042=F26042,"x","")</f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>IF(E26043=F26043,"x","")</f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>IF(E26044=F26044,"x","")</f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>IF(E26045=F26045,"x","")</f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>IF(E26046=F26046,"x","")</f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>IF(E26047=F26047,"x","")</f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>IF(E26048=F26048,"x","")</f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>IF(E26049=F26049,"x","")</f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>IF(E26051=F26051,"x","")</f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>IF(E26052=F26052,"x","")</f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>IF(E26053=F26053,"x","")</f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>IF(E26054=F26054,"x","")</f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>IF(E26055=F26055,"x","")</f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>IF(E26056=F26056,"x","")</f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>IF(E26057=F26057,"x","")</f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>IF(E26058=F26058,"x","")</f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>IF(E26059=F26059,"x","")</f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>IF(E26060=F26060,"x","")</f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>IF(E26061=F26061,"x","")</f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>IF(E26062=F26062,"x","")</f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>IF(E26063=F26063,"x","")</f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>IF(E26064=F26064,"x","")</f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>IF(E26065=F26065,"x","")</f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>IF(E26066=F26066,"x","")</f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>IF(E26067=F26067,"x","")</f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>IF(E26068=F26068,"x","")</f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>IF(E26069=F26069,"x","")</f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>IF(E26070=F26070,"x","")</f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>IF(E26071=F26071,"x","")</f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>IF(E26072=F26072,"x","")</f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>IF(E26073=F26073,"x","")</f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>IF(E26074=F26074,"x","")</f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>IF(E26075=F26075,"x","")</f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>IF(E26076=F26076,"x","")</f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>IF(E26077=F26077,"x","")</f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>IF(E26078=F26078,"x","")</f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>IF(E26079=F26079,"x","")</f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>IF(E26080=F26080,"x","")</f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>IF(E26081=F26081,"x","")</f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>IF(E26082=F26082,"x","")</f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>IF(E26083=F26083,"x","")</f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>IF(E26084=F26084,"x","")</f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>IF(E26085=F26085,"x","")</f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>IF(E26086=F26086,"x","")</f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>IF(E26087=F26087,"x","")</f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>IF(E26088=F26088,"x","")</f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>IF(E26089=F26089,"x","")</f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>IF(E26090=F26090,"x","")</f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>IF(E26091=F26091,"x","")</f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>IF(E26092=F26092,"x","")</f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>IF(E26093=F26093,"x","")</f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>IF(E26094=F26094,"x","")</f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>IF(E26095=F26095,"x","")</f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>IF(E26096=F26096,"x","")</f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>IF(E26097=F26097,"x","")</f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>IF(E26098=F26098,"x","")</f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>IF(E26099=F26099,"x","")</f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>IF(E26100=F26100,"x","")</f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>IF(E26101=F26101,"x","")</f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>IF(E26102=F26102,"x","")</f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>IF(E26103=F26103,"x","")</f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>IF(E26104=F26104,"x","")</f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>IF(E26105=F26105,"x","")</f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>IF(E26106=F26106,"x","")</f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>IF(E26107=F26107,"x","")</f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>IF(E26108=F26108,"x","")</f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>IF(E26109=F26109,"x","")</f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>IF(E26110=F26110,"x","")</f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>IF(E26111=F26111,"x","")</f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>IF(E26112=F26112,"x","")</f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>IF(E26113=F26113,"x","")</f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>IF(E26115=F26115,"x","")</f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>IF(E26116=F26116,"x","")</f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>IF(E26117=F26117,"x","")</f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>IF(E26118=F26118,"x","")</f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>IF(E26119=F26119,"x","")</f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>IF(E26120=F26120,"x","")</f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>IF(E26121=F26121,"x","")</f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>IF(E26122=F26122,"x","")</f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>IF(E26123=F26123,"x","")</f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>IF(E26124=F26124,"x","")</f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>IF(E26125=F26125,"x","")</f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>IF(E26126=F26126,"x","")</f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>IF(E26127=F26127,"x","")</f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>IF(E26128=F26128,"x","")</f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>IF(E26129=F26129,"x","")</f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>IF(E26130=F26130,"x","")</f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>IF(E26131=F26131,"x","")</f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>IF(E26132=F26132,"x","")</f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>IF(E26133=F26133,"x","")</f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>IF(E26134=F26134,"x","")</f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>IF(E26135=F26135,"x","")</f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>IF(E26136=F26136,"x","")</f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>IF(E26137=F26137,"x","")</f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>IF(E26138=F26138,"x","")</f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>IF(E26139=F26139,"x","")</f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>IF(E26140=F26140,"x","")</f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>IF(E26141=F26141,"x","")</f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>IF(E26142=F26142,"x","")</f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>IF(E26143=F26143,"x","")</f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>IF(E26144=F26144,"x","")</f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>IF(E26145=F26145,"x","")</f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>IF(E26146=F26146,"x","")</f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>IF(E26147=F26147,"x","")</f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>IF(E26148=F26148,"x","")</f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>IF(E26149=F26149,"x","")</f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>IF(E26150=F26150,"x","")</f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>IF(E26151=F26151,"x","")</f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>IF(E26152=F26152,"x","")</f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>IF(E26153=F26153,"x","")</f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>IF(E26154=F26154,"x","")</f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>IF(E26155=F26155,"x","")</f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>IF(E26156=F26156,"x","")</f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>IF(E26157=F26157,"x","")</f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>IF(E26158=F26158,"x","")</f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>IF(E26159=F26159,"x","")</f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>IF(E26160=F26160,"x","")</f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>IF(E26161=F26161,"x","")</f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>IF(E26162=F26162,"x","")</f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>IF(E26163=F26163,"x","")</f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>IF(E26164=F26164,"x","")</f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>IF(E26165=F26165,"x","")</f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>IF(E26166=F26166,"x","")</f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>IF(E26167=F26167,"x","")</f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>IF(E26168=F26168,"x","")</f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>IF(E26169=F26169,"x","")</f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>IF(E26170=F26170,"x","")</f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>IF(E26171=F26171,"x","")</f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>IF(E26172=F26172,"x","")</f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>IF(E26173=F26173,"x","")</f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>IF(E26174=F26174,"x","")</f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>IF(E26175=F26175,"x","")</f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>IF(E26176=F26176,"x","")</f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>IF(E26177=F26177,"x","")</f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>IF(E26179=F26179,"x","")</f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>IF(E26180=F26180,"x","")</f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>IF(E26181=F26181,"x","")</f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>IF(E26182=F26182,"x","")</f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>IF(E26183=F26183,"x","")</f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>IF(E26184=F26184,"x","")</f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>IF(E26185=F26185,"x","")</f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>IF(E26186=F26186,"x","")</f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>IF(E26187=F26187,"x","")</f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>IF(E26188=F26188,"x","")</f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>IF(E26189=F26189,"x","")</f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>IF(E26190=F26190,"x","")</f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>IF(E26191=F26191,"x","")</f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>IF(E26192=F26192,"x","")</f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>IF(E26193=F26193,"x","")</f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>IF(E26194=F26194,"x","")</f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>IF(E26195=F26195,"x","")</f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>IF(E26196=F26196,"x","")</f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>IF(E26197=F26197,"x","")</f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>IF(E26198=F26198,"x","")</f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>IF(E26199=F26199,"x","")</f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>IF(E26200=F26200,"x","")</f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>IF(E26201=F26201,"x","")</f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>IF(E26202=F26202,"x","")</f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>IF(E26203=F26203,"x","")</f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>IF(E26204=F26204,"x","")</f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>IF(E26205=F26205,"x","")</f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>IF(E26206=F26206,"x","")</f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>IF(E26207=F26207,"x","")</f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>IF(E26208=F26208,"x","")</f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>IF(E26209=F26209,"x","")</f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>IF(E26210=F26210,"x","")</f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>IF(E26211=F26211,"x","")</f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>IF(E26212=F26212,"x","")</f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>IF(E26213=F26213,"x","")</f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>IF(E26214=F26214,"x","")</f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>IF(E26215=F26215,"x","")</f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>IF(E26216=F26216,"x","")</f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>IF(E26217=F26217,"x","")</f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>IF(E26218=F26218,"x","")</f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>IF(E26219=F26219,"x","")</f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>IF(E26220=F26220,"x","")</f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>IF(E26221=F26221,"x","")</f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>IF(E26222=F26222,"x","")</f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>IF(E26223=F26223,"x","")</f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>IF(E26224=F26224,"x","")</f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>IF(E26225=F26225,"x","")</f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>IF(E26226=F26226,"x","")</f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>IF(E26227=F26227,"x","")</f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>IF(E26228=F26228,"x","")</f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>IF(E26229=F26229,"x","")</f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>IF(E26230=F26230,"x","")</f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>IF(E26231=F26231,"x","")</f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>IF(E26232=F26232,"x","")</f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>IF(E26233=F26233,"x","")</f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>IF(E26234=F26234,"x","")</f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>IF(E26235=F26235,"x","")</f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>IF(E26236=F26236,"x","")</f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>IF(E26237=F26237,"x","")</f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>IF(E26238=F26238,"x","")</f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>IF(E26239=F26239,"x","")</f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>IF(E26240=F26240,"x","")</f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>IF(E26241=F26241,"x","")</f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>IF(E26243=F26243,"x","")</f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>IF(E26244=F26244,"x","")</f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>IF(E26245=F26245,"x","")</f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>IF(E26246=F26246,"x","")</f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>IF(E26247=F26247,"x","")</f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>IF(E26248=F26248,"x","")</f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>IF(E26249=F26249,"x","")</f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>IF(E26250=F26250,"x","")</f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>IF(E26251=F26251,"x","")</f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>IF(E26252=F26252,"x","")</f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>IF(E26253=F26253,"x","")</f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>IF(E26254=F26254,"x","")</f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>IF(E26255=F26255,"x","")</f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>IF(E26256=F26256,"x","")</f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>IF(E26257=F26257,"x","")</f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>IF(E26258=F26258,"x","")</f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>IF(E26259=F26259,"x","")</f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>IF(E26260=F26260,"x","")</f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>IF(E26261=F26261,"x","")</f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>IF(E26262=F26262,"x","")</f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>IF(E26263=F26263,"x","")</f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>IF(E26264=F26264,"x","")</f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>IF(E26265=F26265,"x","")</f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>IF(E26266=F26266,"x","")</f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>IF(E26267=F26267,"x","")</f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>IF(E26268=F26268,"x","")</f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>IF(E26269=F26269,"x","")</f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>IF(E26270=F26270,"x","")</f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>IF(E26271=F26271,"x","")</f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>IF(E26272=F26272,"x","")</f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>IF(E26273=F26273,"x","")</f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>IF(E26274=F26274,"x","")</f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>IF(E26275=F26275,"x","")</f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>IF(E26276=F26276,"x","")</f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>IF(E26277=F26277,"x","")</f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>IF(E26278=F26278,"x","")</f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>IF(E26279=F26279,"x","")</f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>IF(E26280=F26280,"x","")</f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>IF(E26281=F26281,"x","")</f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>IF(E26282=F26282,"x","")</f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>IF(E26283=F26283,"x","")</f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>IF(E26284=F26284,"x","")</f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>IF(E26285=F26285,"x","")</f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>IF(E26286=F26286,"x","")</f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>IF(E26287=F26287,"x","")</f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>IF(E26288=F26288,"x","")</f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>IF(E26289=F26289,"x","")</f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>IF(E26290=F26290,"x","")</f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>IF(E26291=F26291,"x","")</f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>IF(E26292=F26292,"x","")</f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>IF(E26293=F26293,"x","")</f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>IF(E26294=F26294,"x","")</f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>IF(E26295=F26295,"x","")</f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>IF(E26296=F26296,"x","")</f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>IF(E26297=F26297,"x","")</f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>IF(E26298=F26298,"x","")</f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>IF(E26299=F26299,"x","")</f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>IF(E26300=F26300,"x","")</f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>IF(E26301=F26301,"x","")</f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>IF(E26302=F26302,"x","")</f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>IF(E26303=F26303,"x","")</f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>IF(E26304=F26304,"x","")</f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>IF(E26305=F26305,"x","")</f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>IF(E26307=F26307,"x","")</f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>IF(E26308=F26308,"x","")</f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>IF(E26309=F26309,"x","")</f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>IF(E26310=F26310,"x","")</f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>IF(E26311=F26311,"x","")</f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>IF(E26312=F26312,"x","")</f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>IF(E26313=F26313,"x","")</f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>IF(E26314=F26314,"x","")</f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>IF(E26315=F26315,"x","")</f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>IF(E26316=F26316,"x","")</f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>IF(E26317=F26317,"x","")</f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>IF(E26318=F26318,"x","")</f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>IF(E26319=F26319,"x","")</f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>IF(E26320=F26320,"x","")</f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>IF(E26321=F26321,"x","")</f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>IF(E26322=F26322,"x","")</f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>IF(E26323=F26323,"x","")</f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>IF(E26324=F26324,"x","")</f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>IF(E26325=F26325,"x","")</f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>IF(E26326=F26326,"x","")</f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>IF(E26327=F26327,"x","")</f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>IF(E26328=F26328,"x","")</f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>IF(E26329=F26329,"x","")</f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>IF(E26330=F26330,"x","")</f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>IF(E26331=F26331,"x","")</f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>IF(E26332=F26332,"x","")</f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>IF(E26333=F26333,"x","")</f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>IF(E26334=F26334,"x","")</f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>IF(E26335=F26335,"x","")</f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>IF(E26336=F26336,"x","")</f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>IF(E26337=F26337,"x","")</f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>IF(E26338=F26338,"x","")</f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>IF(E26339=F26339,"x","")</f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>IF(E26340=F26340,"x","")</f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>IF(E26341=F26341,"x","")</f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>IF(E26342=F26342,"x","")</f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>IF(E26343=F26343,"x","")</f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>IF(E26344=F26344,"x","")</f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>IF(E26345=F26345,"x","")</f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>IF(E26346=F26346,"x","")</f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>IF(E26347=F26347,"x","")</f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>IF(E26348=F26348,"x","")</f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>IF(E26349=F26349,"x","")</f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>IF(E26350=F26350,"x","")</f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>IF(E26351=F26351,"x","")</f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>IF(E26352=F26352,"x","")</f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>IF(E26353=F26353,"x","")</f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>IF(E26354=F26354,"x","")</f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>IF(E26355=F26355,"x","")</f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>IF(E26356=F26356,"x","")</f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>IF(E26357=F26357,"x","")</f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>IF(E26358=F26358,"x","")</f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>IF(E26359=F26359,"x","")</f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>IF(E26360=F26360,"x","")</f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>IF(E26361=F26361,"x","")</f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>IF(E26362=F26362,"x","")</f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>IF(E26363=F26363,"x","")</f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>IF(E26364=F26364,"x","")</f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>IF(E26365=F26365,"x","")</f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>IF(E26366=F26366,"x","")</f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>IF(E26367=F26367,"x","")</f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>IF(E26368=F26368,"x","")</f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>IF(E26369=F26369,"x","")</f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>IF(E26371=F26371,"x","")</f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>IF(E26372=F26372,"x","")</f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>IF(E26373=F26373,"x","")</f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>IF(E26374=F26374,"x","")</f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>IF(E26375=F26375,"x","")</f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>IF(E26376=F26376,"x","")</f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>IF(E26377=F26377,"x","")</f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>IF(E26378=F26378,"x","")</f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>IF(E26379=F26379,"x","")</f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>IF(E26380=F26380,"x","")</f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>IF(E26381=F26381,"x","")</f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>IF(E26382=F26382,"x","")</f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>IF(E26383=F26383,"x","")</f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>IF(E26384=F26384,"x","")</f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>IF(E26385=F26385,"x","")</f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>IF(E26386=F26386,"x","")</f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>IF(E26387=F26387,"x","")</f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>IF(E26388=F26388,"x","")</f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>IF(E26389=F26389,"x","")</f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>IF(E26390=F26390,"x","")</f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>IF(E26391=F26391,"x","")</f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>IF(E26392=F26392,"x","")</f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>IF(E26393=F26393,"x","")</f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>IF(E26394=F26394,"x","")</f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>IF(E26395=F26395,"x","")</f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>IF(E26396=F26396,"x","")</f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>IF(E26397=F26397,"x","")</f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>IF(E26398=F26398,"x","")</f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>IF(E26399=F26399,"x","")</f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>IF(E26400=F26400,"x","")</f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>IF(E26401=F26401,"x","")</f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>IF(E26402=F26402,"x","")</f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>IF(E26403=F26403,"x","")</f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>IF(E26404=F26404,"x","")</f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>IF(E26405=F26405,"x","")</f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>IF(E26406=F26406,"x","")</f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>IF(E26407=F26407,"x","")</f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>IF(E26408=F26408,"x","")</f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>IF(E26409=F26409,"x","")</f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>IF(E26410=F26410,"x","")</f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>IF(E26411=F26411,"x","")</f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>IF(E26412=F26412,"x","")</f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>IF(E26413=F26413,"x","")</f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>IF(E26414=F26414,"x","")</f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>IF(E26415=F26415,"x","")</f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>IF(E26416=F26416,"x","")</f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>IF(E26417=F26417,"x","")</f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>IF(E26418=F26418,"x","")</f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>IF(E26419=F26419,"x","")</f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>IF(E26420=F26420,"x","")</f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>IF(E26421=F26421,"x","")</f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>IF(E26422=F26422,"x","")</f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>IF(E26423=F26423,"x","")</f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>IF(E26424=F26424,"x","")</f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>IF(E26425=F26425,"x","")</f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>IF(E26426=F26426,"x","")</f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>IF(E26427=F26427,"x","")</f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>IF(E26428=F26428,"x","")</f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>IF(E26429=F26429,"x","")</f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>IF(E26430=F26430,"x","")</f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>IF(E26431=F26431,"x","")</f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>IF(E26432=F26432,"x","")</f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>IF(E26433=F26433,"x","")</f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>IF(E26435=F26435,"x","")</f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>IF(E26436=F26436,"x","")</f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>IF(E26437=F26437,"x","")</f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>IF(E26438=F26438,"x","")</f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>IF(E26439=F26439,"x","")</f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>IF(E26440=F26440,"x","")</f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>IF(E26441=F26441,"x","")</f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>IF(E26442=F26442,"x","")</f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>IF(E26443=F26443,"x","")</f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>IF(E26444=F26444,"x","")</f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>IF(E26445=F26445,"x","")</f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>IF(E26446=F26446,"x","")</f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>IF(E26447=F26447,"x","")</f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>IF(E26448=F26448,"x","")</f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>IF(E26449=F26449,"x","")</f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>IF(E26450=F26450,"x","")</f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>IF(E26451=F26451,"x","")</f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>IF(E26452=F26452,"x","")</f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>IF(E26453=F26453,"x","")</f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>IF(E26454=F26454,"x","")</f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>IF(E26455=F26455,"x","")</f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>IF(E26456=F26456,"x","")</f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>IF(E26457=F26457,"x","")</f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>IF(E26458=F26458,"x","")</f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>IF(E26459=F26459,"x","")</f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>IF(E26460=F26460,"x","")</f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>IF(E26461=F26461,"x","")</f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>IF(E26462=F26462,"x","")</f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>IF(E26463=F26463,"x","")</f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>IF(E26464=F26464,"x","")</f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>IF(E26465=F26465,"x","")</f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>IF(E26466=F26466,"x","")</f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>IF(E26467=F26467,"x","")</f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>IF(E26468=F26468,"x","")</f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>IF(E26469=F26469,"x","")</f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>IF(E26470=F26470,"x","")</f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>IF(E26471=F26471,"x","")</f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>IF(E26472=F26472,"x","")</f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>IF(E26473=F26473,"x","")</f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>IF(E26474=F26474,"x","")</f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>IF(E26475=F26475,"x","")</f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>IF(E26476=F26476,"x","")</f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>IF(E26477=F26477,"x","")</f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>IF(E26478=F26478,"x","")</f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>IF(E26479=F26479,"x","")</f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>IF(E26480=F26480,"x","")</f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>IF(E26481=F26481,"x","")</f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>IF(E26482=F26482,"x","")</f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>IF(E26483=F26483,"x","")</f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>IF(E26484=F26484,"x","")</f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>IF(E26485=F26485,"x","")</f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>IF(E26486=F26486,"x","")</f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>IF(E26487=F26487,"x","")</f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>IF(E26488=F26488,"x","")</f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>IF(E26489=F26489,"x","")</f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>IF(E26490=F26490,"x","")</f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>IF(E26491=F26491,"x","")</f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>IF(E26492=F26492,"x","")</f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>IF(E26493=F26493,"x","")</f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>IF(E26494=F26494,"x","")</f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>IF(E26495=F26495,"x","")</f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>IF(E26496=F26496,"x","")</f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>IF(E26497=F26497,"x","")</f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>IF(E26499=F26499,"x","")</f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>IF(E26500=F26500,"x","")</f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>IF(E26501=F26501,"x","")</f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>IF(E26502=F26502,"x","")</f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>IF(E26503=F26503,"x","")</f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>IF(E26504=F26504,"x","")</f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>IF(E26505=F26505,"x","")</f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>IF(E26506=F26506,"x","")</f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>IF(E26507=F26507,"x","")</f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>IF(E26508=F26508,"x","")</f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>IF(E26509=F26509,"x","")</f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>IF(E26510=F26510,"x","")</f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>IF(E26511=F26511,"x","")</f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>IF(E26512=F26512,"x","")</f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>IF(E26513=F26513,"x","")</f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>IF(E26514=F26514,"x","")</f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>IF(E26515=F26515,"x","")</f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>IF(E26516=F26516,"x","")</f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>IF(E26517=F26517,"x","")</f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>IF(E26518=F26518,"x","")</f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>IF(E26519=F26519,"x","")</f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>IF(E26520=F26520,"x","")</f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>IF(E26521=F26521,"x","")</f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>IF(E26522=F26522,"x","")</f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>IF(E26523=F26523,"x","")</f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>IF(E26524=F26524,"x","")</f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>IF(E26525=F26525,"x","")</f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>IF(E26526=F26526,"x","")</f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>IF(E26527=F26527,"x","")</f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>IF(E26528=F26528,"x","")</f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>IF(E26529=F26529,"x","")</f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>IF(E26530=F26530,"x","")</f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>IF(E26531=F26531,"x","")</f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>IF(E26532=F26532,"x","")</f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>IF(E26533=F26533,"x","")</f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>IF(E26534=F26534,"x","")</f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>IF(E26535=F26535,"x","")</f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>IF(E26536=F26536,"x","")</f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>IF(E26537=F26537,"x","")</f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>IF(E26538=F26538,"x","")</f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>IF(E26539=F26539,"x","")</f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>IF(E26540=F26540,"x","")</f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>IF(E26541=F26541,"x","")</f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>IF(E26542=F26542,"x","")</f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>IF(E26543=F26543,"x","")</f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>IF(E26544=F26544,"x","")</f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>IF(E26545=F26545,"x","")</f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>IF(E26546=F26546,"x","")</f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>IF(E26547=F26547,"x","")</f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>IF(E26548=F26548,"x","")</f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>IF(E26549=F26549,"x","")</f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>IF(E26550=F26550,"x","")</f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>IF(E26551=F26551,"x","")</f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>IF(E26552=F26552,"x","")</f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>IF(E26553=F26553,"x","")</f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>IF(E26554=F26554,"x","")</f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>IF(E26555=F26555,"x","")</f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>IF(E26556=F26556,"x","")</f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>IF(E26557=F26557,"x","")</f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>IF(E26558=F26558,"x","")</f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>IF(E26559=F26559,"x","")</f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>IF(E26560=F26560,"x","")</f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>IF(E26561=F26561,"x","")</f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>IF(E26563=F26563,"x","")</f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>IF(E26564=F26564,"x","")</f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>IF(E26565=F26565,"x","")</f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>IF(E26566=F26566,"x","")</f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>IF(E26567=F26567,"x","")</f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>IF(E26568=F26568,"x","")</f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>IF(E26569=F26569,"x","")</f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>IF(E26570=F26570,"x","")</f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>IF(E26571=F26571,"x","")</f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>IF(E26572=F26572,"x","")</f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>IF(E26573=F26573,"x","")</f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>IF(E26574=F26574,"x","")</f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>IF(E26575=F26575,"x","")</f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>IF(E26576=F26576,"x","")</f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>IF(E26577=F26577,"x","")</f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>IF(E26578=F26578,"x","")</f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>IF(E26579=F26579,"x","")</f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>IF(E26580=F26580,"x","")</f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>IF(E26581=F26581,"x","")</f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>IF(E26582=F26582,"x","")</f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>IF(E26583=F26583,"x","")</f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>IF(E26584=F26584,"x","")</f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>IF(E26585=F26585,"x","")</f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>IF(E26586=F26586,"x","")</f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>IF(E26587=F26587,"x","")</f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>IF(E26588=F26588,"x","")</f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>IF(E26589=F26589,"x","")</f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>IF(E26590=F26590,"x","")</f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>IF(E26591=F26591,"x","")</f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>IF(E26592=F26592,"x","")</f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>IF(E26593=F26593,"x","")</f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>IF(E26594=F26594,"x","")</f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>IF(E26595=F26595,"x","")</f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>IF(E26596=F26596,"x","")</f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>IF(E26597=F26597,"x","")</f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>IF(E26598=F26598,"x","")</f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>IF(E26599=F26599,"x","")</f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>IF(E26600=F26600,"x","")</f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>IF(E26601=F26601,"x","")</f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>IF(E26602=F26602,"x","")</f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>IF(E26603=F26603,"x","")</f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>IF(E26604=F26604,"x","")</f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>IF(E26605=F26605,"x","")</f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>IF(E26606=F26606,"x","")</f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>IF(E26607=F26607,"x","")</f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>IF(E26608=F26608,"x","")</f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>IF(E26609=F26609,"x","")</f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>IF(E26610=F26610,"x","")</f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>IF(E26611=F26611,"x","")</f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>IF(E26612=F26612,"x","")</f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>IF(E26613=F26613,"x","")</f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>IF(E26614=F26614,"x","")</f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>IF(E26615=F26615,"x","")</f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>IF(E26616=F26616,"x","")</f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>IF(E26617=F26617,"x","")</f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>IF(E26618=F26618,"x","")</f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>IF(E26619=F26619,"x","")</f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>IF(E26620=F26620,"x","")</f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>IF(E26621=F26621,"x","")</f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>IF(E26622=F26622,"x","")</f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>IF(E26623=F26623,"x","")</f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>IF(E26624=F26624,"x","")</f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>IF(E26625=F26625,"x","")</f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>IF(E26627=F26627,"x","")</f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>IF(E26628=F26628,"x","")</f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>IF(E26629=F26629,"x","")</f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>IF(E26630=F26630,"x","")</f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>IF(E26631=F26631,"x","")</f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>IF(E26632=F26632,"x","")</f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>IF(E26633=F26633,"x","")</f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>IF(E26634=F26634,"x","")</f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>IF(E26635=F26635,"x","")</f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>IF(E26636=F26636,"x","")</f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>IF(E26637=F26637,"x","")</f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>IF(E26638=F26638,"x","")</f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>IF(E26639=F26639,"x","")</f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>IF(E26640=F26640,"x","")</f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>IF(E26641=F26641,"x","")</f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>IF(E26642=F26642,"x","")</f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>IF(E26643=F26643,"x","")</f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>IF(E26644=F26644,"x","")</f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>IF(E26645=F26645,"x","")</f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>IF(E26646=F26646,"x","")</f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>IF(E26647=F26647,"x","")</f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>IF(E26648=F26648,"x","")</f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>IF(E26649=F26649,"x","")</f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>IF(E26650=F26650,"x","")</f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>IF(E26651=F26651,"x","")</f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>IF(E26652=F26652,"x","")</f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>IF(E26653=F26653,"x","")</f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>IF(E26654=F26654,"x","")</f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>IF(E26655=F26655,"x","")</f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>IF(E26656=F26656,"x","")</f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>IF(E26657=F26657,"x","")</f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>IF(E26658=F26658,"x","")</f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>IF(E26659=F26659,"x","")</f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>IF(E26660=F26660,"x","")</f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>IF(E26661=F26661,"x","")</f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>IF(E26662=F26662,"x","")</f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>IF(E26663=F26663,"x","")</f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>IF(E26664=F26664,"x","")</f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>IF(E26665=F26665,"x","")</f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>IF(E26666=F26666,"x","")</f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>IF(E26667=F26667,"x","")</f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>IF(E26668=F26668,"x","")</f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>IF(E26669=F26669,"x","")</f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>IF(E26670=F26670,"x","")</f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>IF(E26671=F26671,"x","")</f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>IF(E26672=F26672,"x","")</f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>IF(E26673=F26673,"x","")</f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>IF(E26674=F26674,"x","")</f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>IF(E26675=F26675,"x","")</f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>IF(E26676=F26676,"x","")</f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>IF(E26677=F26677,"x","")</f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>IF(E26678=F26678,"x","")</f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>IF(E26679=F26679,"x","")</f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>IF(E26680=F26680,"x","")</f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>IF(E26681=F26681,"x","")</f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>IF(E26682=F26682,"x","")</f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>IF(E26683=F26683,"x","")</f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>IF(E26684=F26684,"x","")</f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>IF(E26685=F26685,"x","")</f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>IF(E26686=F26686,"x","")</f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>IF(E26687=F26687,"x","")</f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>IF(E26688=F26688,"x","")</f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>IF(E26689=F26689,"x","")</f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>IF(E26691=F26691,"x","")</f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>IF(E26692=F26692,"x","")</f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>IF(E26693=F26693,"x","")</f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>IF(E26694=F26694,"x","")</f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>IF(E26695=F26695,"x","")</f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>IF(E26696=F26696,"x","")</f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>IF(E26697=F26697,"x","")</f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>IF(E26698=F26698,"x","")</f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>IF(E26699=F26699,"x","")</f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>IF(E26700=F26700,"x","")</f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>IF(E26701=F26701,"x","")</f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>IF(E26702=F26702,"x","")</f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>IF(E26703=F26703,"x","")</f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>IF(E26704=F26704,"x","")</f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>IF(E26705=F26705,"x","")</f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>IF(E26706=F26706,"x","")</f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>IF(E26707=F26707,"x","")</f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>IF(E26708=F26708,"x","")</f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>IF(E26709=F26709,"x","")</f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>IF(E26710=F26710,"x","")</f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>IF(E26711=F26711,"x","")</f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>IF(E26712=F26712,"x","")</f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>IF(E26713=F26713,"x","")</f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>IF(E26714=F26714,"x","")</f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>IF(E26715=F26715,"x","")</f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>IF(E26716=F26716,"x","")</f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>IF(E26717=F26717,"x","")</f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>IF(E26718=F26718,"x","")</f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>IF(E26719=F26719,"x","")</f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>IF(E26720=F26720,"x","")</f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>IF(E26721=F26721,"x","")</f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>IF(E26722=F26722,"x","")</f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>IF(E26723=F26723,"x","")</f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>IF(E26724=F26724,"x","")</f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>IF(E26725=F26725,"x","")</f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>IF(E26726=F26726,"x","")</f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>IF(E26727=F26727,"x","")</f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>IF(E26728=F26728,"x","")</f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>IF(E26729=F26729,"x","")</f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>IF(E26730=F26730,"x","")</f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>IF(E26731=F26731,"x","")</f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>IF(E26732=F26732,"x","")</f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>IF(E26733=F26733,"x","")</f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>IF(E26734=F26734,"x","")</f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>IF(E26735=F26735,"x","")</f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>IF(E26736=F26736,"x","")</f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>IF(E26737=F26737,"x","")</f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>IF(E26738=F26738,"x","")</f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>IF(E26739=F26739,"x","")</f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>IF(E26740=F26740,"x","")</f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>IF(E26741=F26741,"x","")</f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>IF(E26742=F26742,"x","")</f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>IF(E26743=F26743,"x","")</f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>IF(E26744=F26744,"x","")</f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>IF(E26745=F26745,"x","")</f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>IF(E26746=F26746,"x","")</f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>IF(E26747=F26747,"x","")</f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>IF(E26748=F26748,"x","")</f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>IF(E26749=F26749,"x","")</f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>IF(E26750=F26750,"x","")</f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>IF(E26751=F26751,"x","")</f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>IF(E26752=F26752,"x","")</f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>IF(E26753=F26753,"x","")</f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>IF(E26755=F26755,"x","")</f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>IF(E26756=F26756,"x","")</f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>IF(E26757=F26757,"x","")</f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>IF(E26758=F26758,"x","")</f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>IF(E26759=F26759,"x","")</f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>IF(E26760=F26760,"x","")</f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>IF(E26761=F26761,"x","")</f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>IF(E26762=F26762,"x","")</f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>IF(E26763=F26763,"x","")</f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>IF(E26764=F26764,"x","")</f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>IF(E26765=F26765,"x","")</f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>IF(E26766=F26766,"x","")</f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>IF(E26767=F26767,"x","")</f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>IF(E26768=F26768,"x","")</f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>IF(E26769=F26769,"x","")</f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>IF(E26770=F26770,"x","")</f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>IF(E26771=F26771,"x","")</f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>IF(E26772=F26772,"x","")</f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>IF(E26773=F26773,"x","")</f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>IF(E26774=F26774,"x","")</f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>IF(E26775=F26775,"x","")</f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>IF(E26776=F26776,"x","")</f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>IF(E26777=F26777,"x","")</f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>IF(E26778=F26778,"x","")</f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>IF(E26779=F26779,"x","")</f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>IF(E26780=F26780,"x","")</f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>IF(E26781=F26781,"x","")</f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>IF(E26782=F26782,"x","")</f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>IF(E26783=F26783,"x","")</f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>IF(E26784=F26784,"x","")</f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>IF(E26785=F26785,"x","")</f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>IF(E26786=F26786,"x","")</f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>IF(E26787=F26787,"x","")</f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>IF(E26788=F26788,"x","")</f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>IF(E26789=F26789,"x","")</f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>IF(E26790=F26790,"x","")</f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>IF(E26791=F26791,"x","")</f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>IF(E26792=F26792,"x","")</f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>IF(E26793=F26793,"x","")</f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>IF(E26794=F26794,"x","")</f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>IF(E26795=F26795,"x","")</f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>IF(E26796=F26796,"x","")</f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>IF(E26797=F26797,"x","")</f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>IF(E26798=F26798,"x","")</f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>IF(E26799=F26799,"x","")</f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>IF(E26800=F26800,"x","")</f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>IF(E26801=F26801,"x","")</f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>IF(E26802=F26802,"x","")</f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>IF(E26803=F26803,"x","")</f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>IF(E26804=F26804,"x","")</f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>IF(E26805=F26805,"x","")</f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>IF(E26806=F26806,"x","")</f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>IF(E26807=F26807,"x","")</f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>IF(E26808=F26808,"x","")</f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>IF(E26809=F26809,"x","")</f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>IF(E26810=F26810,"x","")</f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>IF(E26811=F26811,"x","")</f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>IF(E26812=F26812,"x","")</f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>IF(E26813=F26813,"x","")</f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>IF(E26814=F26814,"x","")</f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>IF(E26815=F26815,"x","")</f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>IF(E26816=F26816,"x","")</f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>IF(E26817=F26817,"x","")</f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>IF(E26819=F26819,"x","")</f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>IF(E26820=F26820,"x","")</f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>IF(E26821=F26821,"x","")</f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>IF(E26822=F26822,"x","")</f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>IF(E26823=F26823,"x","")</f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>IF(E26824=F26824,"x","")</f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>IF(E26825=F26825,"x","")</f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>IF(E26826=F26826,"x","")</f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>IF(E26827=F26827,"x","")</f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>IF(E26828=F26828,"x","")</f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>IF(E26829=F26829,"x","")</f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>IF(E26830=F26830,"x","")</f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>IF(E26831=F26831,"x","")</f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>IF(E26832=F26832,"x","")</f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>IF(E26833=F26833,"x","")</f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>IF(E26834=F26834,"x","")</f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>IF(E26835=F26835,"x","")</f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>IF(E26836=F26836,"x","")</f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>IF(E26837=F26837,"x","")</f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>IF(E26838=F26838,"x","")</f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>IF(E26839=F26839,"x","")</f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>IF(E26840=F26840,"x","")</f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>IF(E26841=F26841,"x","")</f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>IF(E26842=F26842,"x","")</f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>IF(E26843=F26843,"x","")</f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>IF(E26844=F26844,"x","")</f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>IF(E26845=F26845,"x","")</f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>IF(E26846=F26846,"x","")</f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>IF(E26847=F26847,"x","")</f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>IF(E26848=F26848,"x","")</f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>IF(E26849=F26849,"x","")</f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>IF(E26850=F26850,"x","")</f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>IF(E26851=F26851,"x","")</f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>IF(E26852=F26852,"x","")</f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>IF(E26853=F26853,"x","")</f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>IF(E26854=F26854,"x","")</f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>IF(E26855=F26855,"x","")</f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>IF(E26856=F26856,"x","")</f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>IF(E26857=F26857,"x","")</f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>IF(E26858=F26858,"x","")</f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>IF(E26859=F26859,"x","")</f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>IF(E26860=F26860,"x","")</f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>IF(E26861=F26861,"x","")</f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>IF(E26862=F26862,"x","")</f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>IF(E26863=F26863,"x","")</f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>IF(E26864=F26864,"x","")</f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>IF(E26865=F26865,"x","")</f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>IF(E26866=F26866,"x","")</f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>IF(E26867=F26867,"x","")</f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>IF(E26868=F26868,"x","")</f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>IF(E26869=F26869,"x","")</f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>IF(E26870=F26870,"x","")</f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>IF(E26871=F26871,"x","")</f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>IF(E26872=F26872,"x","")</f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>IF(E26873=F26873,"x","")</f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>IF(E26874=F26874,"x","")</f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>IF(E26875=F26875,"x","")</f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>IF(E26876=F26876,"x","")</f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>IF(E26877=F26877,"x","")</f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>IF(E26878=F26878,"x","")</f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>IF(E26879=F26879,"x","")</f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>IF(E26880=F26880,"x","")</f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>IF(E26881=F26881,"x","")</f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>IF(E26883=F26883,"x","")</f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>IF(E26884=F26884,"x","")</f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>IF(E26885=F26885,"x","")</f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>IF(E26886=F26886,"x","")</f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>IF(E26887=F26887,"x","")</f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>IF(E26888=F26888,"x","")</f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>IF(E26889=F26889,"x","")</f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>IF(E26890=F26890,"x","")</f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>IF(E26891=F26891,"x","")</f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>IF(E26892=F26892,"x","")</f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>IF(E26893=F26893,"x","")</f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>IF(E26894=F26894,"x","")</f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>IF(E26895=F26895,"x","")</f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>IF(E26896=F26896,"x","")</f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>IF(E26897=F26897,"x","")</f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>IF(E26898=F26898,"x","")</f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>IF(E26899=F26899,"x","")</f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>IF(E26900=F26900,"x","")</f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>IF(E26901=F26901,"x","")</f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>IF(E26902=F26902,"x","")</f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>IF(E26903=F26903,"x","")</f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>IF(E26904=F26904,"x","")</f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>IF(E26905=F26905,"x","")</f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>IF(E26906=F26906,"x","")</f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>IF(E26907=F26907,"x","")</f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>IF(E26908=F26908,"x","")</f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>IF(E26909=F26909,"x","")</f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>IF(E26910=F26910,"x","")</f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>IF(E26911=F26911,"x","")</f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>IF(E26912=F26912,"x","")</f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>IF(E26913=F26913,"x","")</f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>IF(E26914=F26914,"x","")</f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>IF(E26915=F26915,"x","")</f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>IF(E26916=F26916,"x","")</f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>IF(E26917=F26917,"x","")</f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>IF(E26918=F26918,"x","")</f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>IF(E26919=F26919,"x","")</f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>IF(E26920=F26920,"x","")</f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>IF(E26921=F26921,"x","")</f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>IF(E26922=F26922,"x","")</f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>IF(E26923=F26923,"x","")</f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>IF(E26924=F26924,"x","")</f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>IF(E26925=F26925,"x","")</f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>IF(E26926=F26926,"x","")</f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>IF(E26927=F26927,"x","")</f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>IF(E26928=F26928,"x","")</f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>IF(E26929=F26929,"x","")</f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>IF(E26930=F26930,"x","")</f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>IF(E26931=F26931,"x","")</f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>IF(E26932=F26932,"x","")</f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>IF(E26933=F26933,"x","")</f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>IF(E26934=F26934,"x","")</f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>IF(E26935=F26935,"x","")</f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>IF(E26936=F26936,"x","")</f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>IF(E26937=F26937,"x","")</f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>IF(E26938=F26938,"x","")</f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>IF(E26939=F26939,"x","")</f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>IF(E26940=F26940,"x","")</f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>IF(E26941=F26941,"x","")</f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>IF(E26942=F26942,"x","")</f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>IF(E26943=F26943,"x","")</f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>IF(E26944=F26944,"x","")</f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>IF(E26945=F26945,"x","")</f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>IF(E26947=F26947,"x","")</f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>IF(E26948=F26948,"x","")</f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>IF(E26949=F26949,"x","")</f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>IF(E26950=F26950,"x","")</f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>IF(E26951=F26951,"x","")</f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>IF(E26952=F26952,"x","")</f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>IF(E26953=F26953,"x","")</f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>IF(E26954=F26954,"x","")</f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>IF(E26955=F26955,"x","")</f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>IF(E26956=F26956,"x","")</f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>IF(E26957=F26957,"x","")</f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>IF(E26958=F26958,"x","")</f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>IF(E26959=F26959,"x","")</f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>IF(E26960=F26960,"x","")</f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>IF(E26961=F26961,"x","")</f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>IF(E26962=F26962,"x","")</f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>IF(E26963=F26963,"x","")</f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>IF(E26964=F26964,"x","")</f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>IF(E26965=F26965,"x","")</f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>IF(E26966=F26966,"x","")</f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>IF(E26967=F26967,"x","")</f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>IF(E26968=F26968,"x","")</f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>IF(E26969=F26969,"x","")</f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>IF(E26970=F26970,"x","")</f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>IF(E26971=F26971,"x","")</f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>IF(E26972=F26972,"x","")</f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>IF(E26973=F26973,"x","")</f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>IF(E26974=F26974,"x","")</f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>IF(E26975=F26975,"x","")</f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>IF(E26976=F26976,"x","")</f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>IF(E26977=F26977,"x","")</f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>IF(E26978=F26978,"x","")</f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>IF(E26979=F26979,"x","")</f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>IF(E26980=F26980,"x","")</f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>IF(E26981=F26981,"x","")</f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>IF(E26982=F26982,"x","")</f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>IF(E26983=F26983,"x","")</f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>IF(E26984=F26984,"x","")</f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>IF(E26985=F26985,"x","")</f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>IF(E26986=F26986,"x","")</f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>IF(E26987=F26987,"x","")</f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>IF(E26988=F26988,"x","")</f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>IF(E26989=F26989,"x","")</f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>IF(E26990=F26990,"x","")</f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>IF(E26991=F26991,"x","")</f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>IF(E26992=F26992,"x","")</f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>IF(E26993=F26993,"x","")</f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>IF(E26994=F26994,"x","")</f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>IF(E26995=F26995,"x","")</f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>IF(E26996=F26996,"x","")</f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>IF(E26997=F26997,"x","")</f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>IF(E26998=F26998,"x","")</f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>IF(E26999=F26999,"x","")</f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>IF(E27000=F27000,"x","")</f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>IF(E27001=F27001,"x","")</f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>IF(E27002=F27002,"x","")</f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>IF(E27003=F27003,"x","")</f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>IF(E27004=F27004,"x","")</f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>IF(E27005=F27005,"x","")</f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>IF(E27006=F27006,"x","")</f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>IF(E27007=F27007,"x","")</f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>IF(E27008=F27008,"x","")</f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>IF(E27009=F27009,"x","")</f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>IF(E27011=F27011,"x","")</f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>IF(E27012=F27012,"x","")</f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>IF(E27013=F27013,"x","")</f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>IF(E27014=F27014,"x","")</f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>IF(E27015=F27015,"x","")</f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>IF(E27016=F27016,"x","")</f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>IF(E27017=F27017,"x","")</f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>IF(E27018=F27018,"x","")</f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>IF(E27019=F27019,"x","")</f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>IF(E27020=F27020,"x","")</f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>IF(E27021=F27021,"x","")</f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>IF(E27022=F27022,"x","")</f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>IF(E27023=F27023,"x","")</f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>IF(E27024=F27024,"x","")</f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>IF(E27025=F27025,"x","")</f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>IF(E27026=F27026,"x","")</f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>IF(E27027=F27027,"x","")</f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>IF(E27028=F27028,"x","")</f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>IF(E27029=F27029,"x","")</f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>IF(E27030=F27030,"x","")</f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>IF(E27031=F27031,"x","")</f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>IF(E27032=F27032,"x","")</f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>IF(E27033=F27033,"x","")</f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>IF(E27034=F27034,"x","")</f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>IF(E27035=F27035,"x","")</f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>IF(E27036=F27036,"x","")</f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>IF(E27037=F27037,"x","")</f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>IF(E27038=F27038,"x","")</f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>IF(E27039=F27039,"x","")</f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>IF(E27040=F27040,"x","")</f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>IF(E27041=F27041,"x","")</f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>IF(E27042=F27042,"x","")</f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>IF(E27043=F27043,"x","")</f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>IF(E27044=F27044,"x","")</f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>IF(E27045=F27045,"x","")</f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>IF(E27046=F27046,"x","")</f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>IF(E27047=F27047,"x","")</f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>IF(E27048=F27048,"x","")</f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>IF(E27049=F27049,"x","")</f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>IF(E27050=F27050,"x","")</f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>IF(E27051=F27051,"x","")</f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>IF(E27052=F27052,"x","")</f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>IF(E27053=F27053,"x","")</f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>IF(E27054=F27054,"x","")</f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>IF(E27055=F27055,"x","")</f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>IF(E27056=F27056,"x","")</f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>IF(E27057=F27057,"x","")</f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>IF(E27058=F27058,"x","")</f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>IF(E27059=F27059,"x","")</f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>IF(E27060=F27060,"x","")</f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>IF(E27061=F27061,"x","")</f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>IF(E27062=F27062,"x","")</f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>IF(E27063=F27063,"x","")</f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>IF(E27064=F27064,"x","")</f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>IF(E27065=F27065,"x","")</f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>IF(E27066=F27066,"x","")</f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>IF(E27067=F27067,"x","")</f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>IF(E27068=F27068,"x","")</f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>IF(E27069=F27069,"x","")</f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>IF(E27070=F27070,"x","")</f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>IF(E27071=F27071,"x","")</f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>IF(E27072=F27072,"x","")</f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>IF(E27073=F27073,"x","")</f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>IF(E27075=F27075,"x","")</f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>IF(E27076=F27076,"x","")</f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>IF(E27077=F27077,"x","")</f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>IF(E27078=F27078,"x","")</f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>IF(E27079=F27079,"x","")</f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>IF(E27080=F27080,"x","")</f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>IF(E27081=F27081,"x","")</f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>IF(E27082=F27082,"x","")</f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>IF(E27083=F27083,"x","")</f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>IF(E27084=F27084,"x","")</f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>IF(E27085=F27085,"x","")</f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>IF(E27086=F27086,"x","")</f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>IF(E27087=F27087,"x","")</f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>IF(E27088=F27088,"x","")</f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>IF(E27089=F27089,"x","")</f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>IF(E27090=F27090,"x","")</f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>IF(E27091=F27091,"x","")</f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>IF(E27092=F27092,"x","")</f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>IF(E27093=F27093,"x","")</f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>IF(E27094=F27094,"x","")</f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>IF(E27095=F27095,"x","")</f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>IF(E27096=F27096,"x","")</f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>IF(E27097=F27097,"x","")</f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>IF(E27098=F27098,"x","")</f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>IF(E27099=F27099,"x","")</f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>IF(E27100=F27100,"x","")</f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>IF(E27101=F27101,"x","")</f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>IF(E27102=F27102,"x","")</f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>IF(E27103=F27103,"x","")</f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>IF(E27104=F27104,"x","")</f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>IF(E27105=F27105,"x","")</f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>IF(E27106=F27106,"x","")</f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>IF(E27107=F27107,"x","")</f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>IF(E27108=F27108,"x","")</f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>IF(E27109=F27109,"x","")</f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>IF(E27110=F27110,"x","")</f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>IF(E27111=F27111,"x","")</f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>IF(E27112=F27112,"x","")</f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>IF(E27113=F27113,"x","")</f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>IF(E27114=F27114,"x","")</f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>IF(E27115=F27115,"x","")</f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>IF(E27116=F27116,"x","")</f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>IF(E27117=F27117,"x","")</f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>IF(E27118=F27118,"x","")</f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>IF(E27119=F27119,"x","")</f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>IF(E27120=F27120,"x","")</f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>IF(E27121=F27121,"x","")</f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>IF(E27122=F27122,"x","")</f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>IF(E27123=F27123,"x","")</f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>IF(E27124=F27124,"x","")</f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>IF(E27125=F27125,"x","")</f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>IF(E27126=F27126,"x","")</f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>IF(E27127=F27127,"x","")</f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>IF(E27128=F27128,"x","")</f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>IF(E27129=F27129,"x","")</f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>IF(E27130=F27130,"x","")</f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>IF(E27131=F27131,"x","")</f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>IF(E27132=F27132,"x","")</f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>IF(E27133=F27133,"x","")</f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>IF(E27134=F27134,"x","")</f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>IF(E27135=F27135,"x","")</f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>IF(E27136=F27136,"x","")</f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>IF(E27137=F27137,"x","")</f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>IF(E27139=F27139,"x","")</f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>IF(E27140=F27140,"x","")</f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>IF(E27141=F27141,"x","")</f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>IF(E27142=F27142,"x","")</f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>IF(E27143=F27143,"x","")</f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>IF(E27144=F27144,"x","")</f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>IF(E27145=F27145,"x","")</f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>IF(E27146=F27146,"x","")</f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>IF(E27147=F27147,"x","")</f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>IF(E27148=F27148,"x","")</f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>IF(E27149=F27149,"x","")</f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>IF(E27150=F27150,"x","")</f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>IF(E27151=F27151,"x","")</f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>IF(E27152=F27152,"x","")</f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>IF(E27153=F27153,"x","")</f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>IF(E27154=F27154,"x","")</f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>IF(E27155=F27155,"x","")</f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>IF(E27156=F27156,"x","")</f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>IF(E27157=F27157,"x","")</f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>IF(E27158=F27158,"x","")</f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>IF(E27159=F27159,"x","")</f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>IF(E27160=F27160,"x","")</f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>IF(E27161=F27161,"x","")</f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>IF(E27162=F27162,"x","")</f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>IF(E27163=F27163,"x","")</f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>IF(E27164=F27164,"x","")</f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>IF(E27165=F27165,"x","")</f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>IF(E27166=F27166,"x","")</f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>IF(E27167=F27167,"x","")</f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>IF(E27168=F27168,"x","")</f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>IF(E27169=F27169,"x","")</f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>IF(E27170=F27170,"x","")</f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>IF(E27171=F27171,"x","")</f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>IF(E27172=F27172,"x","")</f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>IF(E27173=F27173,"x","")</f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>IF(E27174=F27174,"x","")</f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>IF(E27175=F27175,"x","")</f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>IF(E27176=F27176,"x","")</f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>IF(E27177=F27177,"x","")</f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>IF(E27178=F27178,"x","")</f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>IF(E27179=F27179,"x","")</f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>IF(E27180=F27180,"x","")</f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>IF(E27181=F27181,"x","")</f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>IF(E27182=F27182,"x","")</f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>IF(E27183=F27183,"x","")</f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>IF(E27184=F27184,"x","")</f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>IF(E27185=F27185,"x","")</f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>IF(E27186=F27186,"x","")</f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>IF(E27187=F27187,"x","")</f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>IF(E27188=F27188,"x","")</f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>IF(E27189=F27189,"x","")</f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>IF(E27190=F27190,"x","")</f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>IF(E27191=F27191,"x","")</f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>IF(E27192=F27192,"x","")</f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>IF(E27193=F27193,"x","")</f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>IF(E27194=F27194,"x","")</f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>IF(E27195=F27195,"x","")</f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>IF(E27196=F27196,"x","")</f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>IF(E27197=F27197,"x","")</f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>IF(E27198=F27198,"x","")</f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>IF(E27199=F27199,"x","")</f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>IF(E27200=F27200,"x","")</f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>IF(E27201=F27201,"x","")</f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>IF(E27203=F27203,"x","")</f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>IF(E27204=F27204,"x","")</f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>IF(E27205=F27205,"x","")</f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>IF(E27206=F27206,"x","")</f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>IF(E27207=F27207,"x","")</f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>IF(E27208=F27208,"x","")</f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>IF(E27209=F27209,"x","")</f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>IF(E27210=F27210,"x","")</f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>IF(E27211=F27211,"x","")</f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>IF(E27212=F27212,"x","")</f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>IF(E27213=F27213,"x","")</f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>IF(E27214=F27214,"x","")</f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>IF(E27215=F27215,"x","")</f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>IF(E27216=F27216,"x","")</f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>IF(E27217=F27217,"x","")</f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>IF(E27218=F27218,"x","")</f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>IF(E27219=F27219,"x","")</f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>IF(E27220=F27220,"x","")</f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>IF(E27221=F27221,"x","")</f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>IF(E27222=F27222,"x","")</f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>IF(E27223=F27223,"x","")</f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>IF(E27224=F27224,"x","")</f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>IF(E27225=F27225,"x","")</f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>IF(E27226=F27226,"x","")</f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>IF(E27227=F27227,"x","")</f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>IF(E27228=F27228,"x","")</f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>IF(E27229=F27229,"x","")</f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>IF(E27230=F27230,"x","")</f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>IF(E27231=F27231,"x","")</f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>IF(E27232=F27232,"x","")</f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>IF(E27233=F27233,"x","")</f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>IF(E27234=F27234,"x","")</f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>IF(E27235=F27235,"x","")</f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>IF(E27236=F27236,"x","")</f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>IF(E27237=F27237,"x","")</f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>IF(E27238=F27238,"x","")</f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>IF(E27239=F27239,"x","")</f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>IF(E27240=F27240,"x","")</f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>IF(E27241=F27241,"x","")</f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>IF(E27242=F27242,"x","")</f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>IF(E27243=F27243,"x","")</f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>IF(E27244=F27244,"x","")</f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>IF(E27245=F27245,"x","")</f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>IF(E27246=F27246,"x","")</f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>IF(E27247=F27247,"x","")</f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>IF(E27248=F27248,"x","")</f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>IF(E27249=F27249,"x","")</f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>IF(E27250=F27250,"x","")</f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>IF(E27251=F27251,"x","")</f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>IF(E27252=F27252,"x","")</f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>IF(E27253=F27253,"x","")</f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>IF(E27254=F27254,"x","")</f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>IF(E27255=F27255,"x","")</f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>IF(E27256=F27256,"x","")</f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>IF(E27257=F27257,"x","")</f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>IF(E27258=F27258,"x","")</f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>IF(E27259=F27259,"x","")</f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>IF(E27260=F27260,"x","")</f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>IF(E27261=F27261,"x","")</f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>IF(E27262=F27262,"x","")</f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>IF(E27263=F27263,"x","")</f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>IF(E27264=F27264,"x","")</f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>IF(E27265=F27265,"x","")</f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>IF(E27267=F27267,"x","")</f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>IF(E27268=F27268,"x","")</f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>IF(E27269=F27269,"x","")</f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>IF(E27270=F27270,"x","")</f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>IF(E27271=F27271,"x","")</f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>IF(E27272=F27272,"x","")</f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>IF(E27273=F27273,"x","")</f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>IF(E27274=F27274,"x","")</f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>IF(E27275=F27275,"x","")</f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>IF(E27276=F27276,"x","")</f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>IF(E27277=F27277,"x","")</f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>IF(E27278=F27278,"x","")</f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>IF(E27279=F27279,"x","")</f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>IF(E27280=F27280,"x","")</f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>IF(E27281=F27281,"x","")</f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>IF(E27282=F27282,"x","")</f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>IF(E27283=F27283,"x","")</f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>IF(E27284=F27284,"x","")</f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>IF(E27285=F27285,"x","")</f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>IF(E27286=F27286,"x","")</f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>IF(E27287=F27287,"x","")</f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>IF(E27288=F27288,"x","")</f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>IF(E27289=F27289,"x","")</f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>IF(E27290=F27290,"x","")</f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>IF(E27291=F27291,"x","")</f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>IF(E27292=F27292,"x","")</f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>IF(E27293=F27293,"x","")</f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>IF(E27294=F27294,"x","")</f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>IF(E27295=F27295,"x","")</f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>IF(E27296=F27296,"x","")</f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>IF(E27297=F27297,"x","")</f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>IF(E27298=F27298,"x","")</f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>IF(E27299=F27299,"x","")</f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>IF(E27300=F27300,"x","")</f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>IF(E27301=F27301,"x","")</f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>IF(E27302=F27302,"x","")</f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>IF(E27303=F27303,"x","")</f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>IF(E27304=F27304,"x","")</f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>IF(E27305=F27305,"x","")</f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>IF(E27306=F27306,"x","")</f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>IF(E27307=F27307,"x","")</f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>IF(E27308=F27308,"x","")</f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>IF(E27309=F27309,"x","")</f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>IF(E27310=F27310,"x","")</f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>IF(E27311=F27311,"x","")</f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>IF(E27312=F27312,"x","")</f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>IF(E27313=F27313,"x","")</f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>IF(E27314=F27314,"x","")</f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>IF(E27315=F27315,"x","")</f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>IF(E27316=F27316,"x","")</f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>IF(E27317=F27317,"x","")</f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>IF(E27318=F27318,"x","")</f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>IF(E27319=F27319,"x","")</f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>IF(E27320=F27320,"x","")</f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>IF(E27321=F27321,"x","")</f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>IF(E27322=F27322,"x","")</f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>IF(E27323=F27323,"x","")</f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>IF(E27324=F27324,"x","")</f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>IF(E27325=F27325,"x","")</f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>IF(E27326=F27326,"x","")</f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>IF(E27327=F27327,"x","")</f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>IF(E27328=F27328,"x","")</f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>IF(E27329=F27329,"x","")</f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>IF(E27331=F27331,"x","")</f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>IF(E27332=F27332,"x","")</f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>IF(E27333=F27333,"x","")</f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>IF(E27334=F27334,"x","")</f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>IF(E27335=F27335,"x","")</f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>IF(E27336=F27336,"x","")</f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>IF(E27337=F27337,"x","")</f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>IF(E27338=F27338,"x","")</f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>IF(E27339=F27339,"x","")</f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>IF(E27340=F27340,"x","")</f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>IF(E27341=F27341,"x","")</f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>IF(E27342=F27342,"x","")</f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>IF(E27343=F27343,"x","")</f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>IF(E27344=F27344,"x","")</f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>IF(E27345=F27345,"x","")</f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>IF(E27346=F27346,"x","")</f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>IF(E27347=F27347,"x","")</f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>IF(E27348=F27348,"x","")</f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>IF(E27349=F27349,"x","")</f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>IF(E27350=F27350,"x","")</f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>IF(E27351=F27351,"x","")</f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>IF(E27352=F27352,"x","")</f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>IF(E27353=F27353,"x","")</f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>IF(E27354=F27354,"x","")</f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>IF(E27355=F27355,"x","")</f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>IF(E27356=F27356,"x","")</f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>IF(E27357=F27357,"x","")</f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>IF(E27358=F27358,"x","")</f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>IF(E27359=F27359,"x","")</f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>IF(E27360=F27360,"x","")</f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>IF(E27361=F27361,"x","")</f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>IF(E27362=F27362,"x","")</f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>IF(E27363=F27363,"x","")</f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>IF(E27364=F27364,"x","")</f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>IF(E27365=F27365,"x","")</f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>IF(E27366=F27366,"x","")</f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>IF(E27367=F27367,"x","")</f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>IF(E27368=F27368,"x","")</f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>IF(E27369=F27369,"x","")</f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>IF(E27370=F27370,"x","")</f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>IF(E27371=F27371,"x","")</f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>IF(E27372=F27372,"x","")</f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>IF(E27373=F27373,"x","")</f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>IF(E27374=F27374,"x","")</f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>IF(E27375=F27375,"x","")</f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>IF(E27376=F27376,"x","")</f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>IF(E27377=F27377,"x","")</f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>IF(E27378=F27378,"x","")</f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>IF(E27379=F27379,"x","")</f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>IF(E27380=F27380,"x","")</f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>IF(E27381=F27381,"x","")</f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>IF(E27382=F27382,"x","")</f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>IF(E27383=F27383,"x","")</f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>IF(E27384=F27384,"x","")</f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>IF(E27385=F27385,"x","")</f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>IF(E27386=F27386,"x","")</f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>IF(E27387=F27387,"x","")</f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>IF(E27388=F27388,"x","")</f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>IF(E27389=F27389,"x","")</f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>IF(E27390=F27390,"x","")</f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>IF(E27391=F27391,"x","")</f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>IF(E27392=F27392,"x","")</f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>IF(E27393=F27393,"x","")</f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>IF(E27395=F27395,"x","")</f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>IF(E27396=F27396,"x","")</f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>IF(E27397=F27397,"x","")</f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>IF(E27398=F27398,"x","")</f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>IF(E27399=F27399,"x","")</f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>IF(E27400=F27400,"x","")</f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>IF(E27401=F27401,"x","")</f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>IF(E27402=F27402,"x","")</f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>IF(E27403=F27403,"x","")</f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>IF(E27404=F27404,"x","")</f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>IF(E27405=F27405,"x","")</f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>IF(E27406=F27406,"x","")</f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>IF(E27407=F27407,"x","")</f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>IF(E27408=F27408,"x","")</f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>IF(E27409=F27409,"x","")</f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>IF(E27410=F27410,"x","")</f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>IF(E27411=F27411,"x","")</f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>IF(E27412=F27412,"x","")</f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>IF(E27413=F27413,"x","")</f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>IF(E27414=F27414,"x","")</f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>IF(E27415=F27415,"x","")</f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>IF(E27416=F27416,"x","")</f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>IF(E27417=F27417,"x","")</f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>IF(E27418=F27418,"x","")</f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>IF(E27419=F27419,"x","")</f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>IF(E27420=F27420,"x","")</f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>IF(E27421=F27421,"x","")</f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>IF(E27422=F27422,"x","")</f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>IF(E27423=F27423,"x","")</f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>IF(E27424=F27424,"x","")</f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>IF(E27425=F27425,"x","")</f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>IF(E27426=F27426,"x","")</f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>IF(E27427=F27427,"x","")</f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>IF(E27428=F27428,"x","")</f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>IF(E27429=F27429,"x","")</f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>IF(E27430=F27430,"x","")</f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>IF(E27431=F27431,"x","")</f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>IF(E27432=F27432,"x","")</f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>IF(E27433=F27433,"x","")</f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>IF(E27434=F27434,"x","")</f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>IF(E27435=F27435,"x","")</f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>IF(E27436=F27436,"x","")</f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>IF(E27437=F27437,"x","")</f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>IF(E27438=F27438,"x","")</f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>IF(E27439=F27439,"x","")</f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>IF(E27440=F27440,"x","")</f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>IF(E27441=F27441,"x","")</f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>IF(E27442=F27442,"x","")</f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>IF(E27443=F27443,"x","")</f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>IF(E27444=F27444,"x","")</f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>IF(E27445=F27445,"x","")</f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>IF(E27446=F27446,"x","")</f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>IF(E27447=F27447,"x","")</f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>IF(E27448=F27448,"x","")</f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>IF(E27449=F27449,"x","")</f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>IF(E27450=F27450,"x","")</f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>IF(E27451=F27451,"x","")</f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>IF(E27452=F27452,"x","")</f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>IF(E27453=F27453,"x","")</f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>IF(E27454=F27454,"x","")</f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>IF(E27455=F27455,"x","")</f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>IF(E27456=F27456,"x","")</f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>IF(E27457=F27457,"x","")</f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>IF(E27459=F27459,"x","")</f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>IF(E27460=F27460,"x","")</f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>IF(E27461=F27461,"x","")</f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>IF(E27462=F27462,"x","")</f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>IF(E27463=F27463,"x","")</f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>IF(E27464=F27464,"x","")</f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>IF(E27465=F27465,"x","")</f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>IF(E27466=F27466,"x","")</f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>IF(E27467=F27467,"x","")</f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>IF(E27468=F27468,"x","")</f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>IF(E27469=F27469,"x","")</f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>IF(E27470=F27470,"x","")</f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>IF(E27471=F27471,"x","")</f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>IF(E27472=F27472,"x","")</f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>IF(E27473=F27473,"x","")</f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>IF(E27474=F27474,"x","")</f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>IF(E27475=F27475,"x","")</f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>IF(E27476=F27476,"x","")</f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>IF(E27477=F27477,"x","")</f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>IF(E27478=F27478,"x","")</f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>IF(E27479=F27479,"x","")</f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>IF(E27480=F27480,"x","")</f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>IF(E27481=F27481,"x","")</f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>IF(E27482=F27482,"x","")</f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>IF(E27483=F27483,"x","")</f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>IF(E27484=F27484,"x","")</f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>IF(E27485=F27485,"x","")</f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>IF(E27486=F27486,"x","")</f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>IF(E27487=F27487,"x","")</f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>IF(E27488=F27488,"x","")</f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>IF(E27489=F27489,"x","")</f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>IF(E27490=F27490,"x","")</f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>IF(E27491=F27491,"x","")</f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>IF(E27492=F27492,"x","")</f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>IF(E27493=F27493,"x","")</f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>IF(E27494=F27494,"x","")</f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>IF(E27495=F27495,"x","")</f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>IF(E27496=F27496,"x","")</f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>IF(E27497=F27497,"x","")</f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>IF(E27498=F27498,"x","")</f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>IF(E27499=F27499,"x","")</f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>IF(E27500=F27500,"x","")</f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>IF(E27501=F27501,"x","")</f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>IF(E27502=F27502,"x","")</f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>IF(E27503=F27503,"x","")</f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>IF(E27504=F27504,"x","")</f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>IF(E27505=F27505,"x","")</f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>IF(E27506=F27506,"x","")</f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>IF(E27507=F27507,"x","")</f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>IF(E27508=F27508,"x","")</f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>IF(E27509=F27509,"x","")</f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>IF(E27510=F27510,"x","")</f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>IF(E27511=F27511,"x","")</f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>IF(E27512=F27512,"x","")</f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>IF(E27513=F27513,"x","")</f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>IF(E27514=F27514,"x","")</f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>IF(E27515=F27515,"x","")</f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>IF(E27516=F27516,"x","")</f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>IF(E27517=F27517,"x","")</f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>IF(E27518=F27518,"x","")</f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>IF(E27519=F27519,"x","")</f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>IF(E27520=F27520,"x","")</f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>IF(E27521=F27521,"x","")</f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>IF(E27523=F27523,"x","")</f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>IF(E27524=F27524,"x","")</f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>IF(E27525=F27525,"x","")</f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>IF(E27526=F27526,"x","")</f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>IF(E27527=F27527,"x","")</f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>IF(E27528=F27528,"x","")</f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>IF(E27529=F27529,"x","")</f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>IF(E27530=F27530,"x","")</f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>IF(E27531=F27531,"x","")</f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>IF(E27532=F27532,"x","")</f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>IF(E27533=F27533,"x","")</f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>IF(E27534=F27534,"x","")</f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>IF(E27535=F27535,"x","")</f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>IF(E27536=F27536,"x","")</f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>IF(E27537=F27537,"x","")</f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>IF(E27538=F27538,"x","")</f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>IF(E27539=F27539,"x","")</f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>IF(E27540=F27540,"x","")</f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>IF(E27541=F27541,"x","")</f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>IF(E27542=F27542,"x","")</f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>IF(E27543=F27543,"x","")</f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>IF(E27544=F27544,"x","")</f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>IF(E27545=F27545,"x","")</f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>IF(E27546=F27546,"x","")</f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>IF(E27547=F27547,"x","")</f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>IF(E27548=F27548,"x","")</f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>IF(E27549=F27549,"x","")</f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>IF(E27550=F27550,"x","")</f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>IF(E27551=F27551,"x","")</f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>IF(E27552=F27552,"x","")</f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>IF(E27553=F27553,"x","")</f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>IF(E27554=F27554,"x","")</f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>IF(E27555=F27555,"x","")</f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>IF(E27556=F27556,"x","")</f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>IF(E27557=F27557,"x","")</f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>IF(E27558=F27558,"x","")</f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>IF(E27559=F27559,"x","")</f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>IF(E27560=F27560,"x","")</f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>IF(E27561=F27561,"x","")</f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>IF(E27562=F27562,"x","")</f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>IF(E27563=F27563,"x","")</f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>IF(E27564=F27564,"x","")</f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>IF(E27565=F27565,"x","")</f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>IF(E27566=F27566,"x","")</f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>IF(E27567=F27567,"x","")</f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>IF(E27568=F27568,"x","")</f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>IF(E27569=F27569,"x","")</f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>IF(E27570=F27570,"x","")</f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>IF(E27571=F27571,"x","")</f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>IF(E27572=F27572,"x","")</f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>IF(E27573=F27573,"x","")</f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>IF(E27574=F27574,"x","")</f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>IF(E27575=F27575,"x","")</f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>IF(E27576=F27576,"x","")</f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>IF(E27577=F27577,"x","")</f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>IF(E27578=F27578,"x","")</f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>IF(E27579=F27579,"x","")</f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>IF(E27580=F27580,"x","")</f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>IF(E27581=F27581,"x","")</f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>IF(E27582=F27582,"x","")</f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>IF(E27583=F27583,"x","")</f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>IF(E27584=F27584,"x","")</f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>IF(E27585=F27585,"x","")</f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>IF(E27587=F27587,"x","")</f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>IF(E27588=F27588,"x","")</f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>IF(E27589=F27589,"x","")</f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>IF(E27590=F27590,"x","")</f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>IF(E27591=F27591,"x","")</f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>IF(E27592=F27592,"x","")</f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>IF(E27593=F27593,"x","")</f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>IF(E27594=F27594,"x","")</f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>IF(E27595=F27595,"x","")</f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>IF(E27596=F27596,"x","")</f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>IF(E27597=F27597,"x","")</f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>IF(E27598=F27598,"x","")</f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>IF(E27599=F27599,"x","")</f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>IF(E27600=F27600,"x","")</f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>IF(E27601=F27601,"x","")</f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>IF(E27602=F27602,"x","")</f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>IF(E27603=F27603,"x","")</f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>IF(E27604=F27604,"x","")</f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>IF(E27605=F27605,"x","")</f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>IF(E27606=F27606,"x","")</f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>IF(E27607=F27607,"x","")</f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>IF(E27608=F27608,"x","")</f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>IF(E27609=F27609,"x","")</f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>IF(E27610=F27610,"x","")</f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>IF(E27611=F27611,"x","")</f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>IF(E27612=F27612,"x","")</f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>IF(E27613=F27613,"x","")</f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>IF(E27614=F27614,"x","")</f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>IF(E27615=F27615,"x","")</f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>IF(E27616=F27616,"x","")</f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>IF(E27617=F27617,"x","")</f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>IF(E27618=F27618,"x","")</f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>IF(E27619=F27619,"x","")</f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>IF(E27620=F27620,"x","")</f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>IF(E27621=F27621,"x","")</f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>IF(E27622=F27622,"x","")</f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>IF(E27623=F27623,"x","")</f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>IF(E27624=F27624,"x","")</f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>IF(E27625=F27625,"x","")</f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>IF(E27626=F27626,"x","")</f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>IF(E27627=F27627,"x","")</f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>IF(E27628=F27628,"x","")</f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>IF(E27629=F27629,"x","")</f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>IF(E27630=F27630,"x","")</f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>IF(E27631=F27631,"x","")</f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>IF(E27632=F27632,"x","")</f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>IF(E27633=F27633,"x","")</f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>IF(E27634=F27634,"x","")</f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>IF(E27635=F27635,"x","")</f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>IF(E27636=F27636,"x","")</f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>IF(E27637=F27637,"x","")</f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>IF(E27638=F27638,"x","")</f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>IF(E27639=F27639,"x","")</f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>IF(E27640=F27640,"x","")</f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>IF(E27641=F27641,"x","")</f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>IF(E27642=F27642,"x","")</f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>IF(E27643=F27643,"x","")</f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>IF(E27644=F27644,"x","")</f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>IF(E27645=F27645,"x","")</f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>IF(E27646=F27646,"x","")</f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>IF(E27647=F27647,"x","")</f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>IF(E27648=F27648,"x","")</f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>IF(E27649=F27649,"x","")</f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>IF(E27651=F27651,"x","")</f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>IF(E27652=F27652,"x","")</f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>IF(E27653=F27653,"x","")</f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>IF(E27654=F27654,"x","")</f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>IF(E27655=F27655,"x","")</f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>IF(E27656=F27656,"x","")</f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>IF(E27657=F27657,"x","")</f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>IF(E27658=F27658,"x","")</f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>IF(E27659=F27659,"x","")</f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>IF(E27660=F27660,"x","")</f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>IF(E27661=F27661,"x","")</f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>IF(E27662=F27662,"x","")</f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>IF(E27663=F27663,"x","")</f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>IF(E27664=F27664,"x","")</f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>IF(E27665=F27665,"x","")</f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>IF(E27666=F27666,"x","")</f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>IF(E27667=F27667,"x","")</f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>IF(E27668=F27668,"x","")</f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>IF(E27669=F27669,"x","")</f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>IF(E27670=F27670,"x","")</f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>IF(E27671=F27671,"x","")</f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>IF(E27672=F27672,"x","")</f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>IF(E27673=F27673,"x","")</f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>IF(E27674=F27674,"x","")</f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>IF(E27675=F27675,"x","")</f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>IF(E27676=F27676,"x","")</f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>IF(E27677=F27677,"x","")</f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>IF(E27678=F27678,"x","")</f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>IF(E27679=F27679,"x","")</f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>IF(E27680=F27680,"x","")</f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>IF(E27681=F27681,"x","")</f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>IF(E27682=F27682,"x","")</f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>IF(E27683=F27683,"x","")</f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>IF(E27684=F27684,"x","")</f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>IF(E27685=F27685,"x","")</f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>IF(E27686=F27686,"x","")</f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>IF(E27687=F27687,"x","")</f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>IF(E27688=F27688,"x","")</f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>IF(E27689=F27689,"x","")</f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>IF(E27690=F27690,"x","")</f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>IF(E27691=F27691,"x","")</f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>IF(E27692=F27692,"x","")</f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>IF(E27693=F27693,"x","")</f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>IF(E27694=F27694,"x","")</f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>IF(E27695=F27695,"x","")</f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>IF(E27696=F27696,"x","")</f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>IF(E27697=F27697,"x","")</f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>IF(E27698=F27698,"x","")</f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>IF(E27699=F27699,"x","")</f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>IF(E27700=F27700,"x","")</f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>IF(E27701=F27701,"x","")</f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>IF(E27702=F27702,"x","")</f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>IF(E27703=F27703,"x","")</f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>IF(E27704=F27704,"x","")</f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>IF(E27705=F27705,"x","")</f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>IF(E27706=F27706,"x","")</f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>IF(E27707=F27707,"x","")</f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>IF(E27708=F27708,"x","")</f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>IF(E27709=F27709,"x","")</f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>IF(E27710=F27710,"x","")</f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>IF(E27711=F27711,"x","")</f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>IF(E27712=F27712,"x","")</f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>IF(E27713=F27713,"x","")</f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>IF(E27715=F27715,"x","")</f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>IF(E27716=F27716,"x","")</f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>IF(E27717=F27717,"x","")</f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>IF(E27718=F27718,"x","")</f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>IF(E27719=F27719,"x","")</f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>IF(E27720=F27720,"x","")</f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>IF(E27721=F27721,"x","")</f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>IF(E27722=F27722,"x","")</f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>IF(E27723=F27723,"x","")</f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>IF(E27724=F27724,"x","")</f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>IF(E27725=F27725,"x","")</f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>IF(E27726=F27726,"x","")</f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>IF(E27727=F27727,"x","")</f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>IF(E27728=F27728,"x","")</f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>IF(E27729=F27729,"x","")</f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>IF(E27730=F27730,"x","")</f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>IF(E27731=F27731,"x","")</f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>IF(E27732=F27732,"x","")</f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>IF(E27733=F27733,"x","")</f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>IF(E27734=F27734,"x","")</f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>IF(E27735=F27735,"x","")</f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>IF(E27736=F27736,"x","")</f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>IF(E27737=F27737,"x","")</f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>IF(E27738=F27738,"x","")</f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>IF(E27739=F27739,"x","")</f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>IF(E27740=F27740,"x","")</f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>IF(E27741=F27741,"x","")</f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>IF(E27742=F27742,"x","")</f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>IF(E27743=F27743,"x","")</f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>IF(E27744=F27744,"x","")</f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>IF(E27745=F27745,"x","")</f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>IF(E27746=F27746,"x","")</f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>IF(E27747=F27747,"x","")</f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>IF(E27748=F27748,"x","")</f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>IF(E27749=F27749,"x","")</f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>IF(E27750=F27750,"x","")</f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>IF(E27751=F27751,"x","")</f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>IF(E27752=F27752,"x","")</f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>IF(E27753=F27753,"x","")</f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>IF(E27754=F27754,"x","")</f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>IF(E27755=F27755,"x","")</f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>IF(E27756=F27756,"x","")</f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>IF(E27757=F27757,"x","")</f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>IF(E27758=F27758,"x","")</f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>IF(E27759=F27759,"x","")</f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>IF(E27760=F27760,"x","")</f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>IF(E27761=F27761,"x","")</f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>IF(E27762=F27762,"x","")</f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>IF(E27763=F27763,"x","")</f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>IF(E27764=F27764,"x","")</f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>IF(E27765=F27765,"x","")</f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>IF(E27766=F27766,"x","")</f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>IF(E27767=F27767,"x","")</f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>IF(E27768=F27768,"x","")</f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>IF(E27769=F27769,"x","")</f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>IF(E27770=F27770,"x","")</f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>IF(E27771=F27771,"x","")</f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>IF(E27772=F27772,"x","")</f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>IF(E27773=F27773,"x","")</f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>IF(E27774=F27774,"x","")</f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>IF(E27775=F27775,"x","")</f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>IF(E27776=F27776,"x","")</f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>IF(E27777=F27777,"x","")</f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>IF(E27779=F27779,"x","")</f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>IF(E27780=F27780,"x","")</f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>IF(E27781=F27781,"x","")</f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>IF(E27782=F27782,"x","")</f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>IF(E27783=F27783,"x","")</f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>IF(E27784=F27784,"x","")</f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>IF(E27785=F27785,"x","")</f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>IF(E27786=F27786,"x","")</f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>IF(E27787=F27787,"x","")</f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>IF(E27788=F27788,"x","")</f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>IF(E27789=F27789,"x","")</f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>IF(E27790=F27790,"x","")</f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>IF(E27791=F27791,"x","")</f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>IF(E27792=F27792,"x","")</f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>IF(E27793=F27793,"x","")</f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>IF(E27794=F27794,"x","")</f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>IF(E27795=F27795,"x","")</f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>IF(E27796=F27796,"x","")</f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>IF(E27797=F27797,"x","")</f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>IF(E27798=F27798,"x","")</f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>IF(E27799=F27799,"x","")</f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>IF(E27800=F27800,"x","")</f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>IF(E27801=F27801,"x","")</f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>IF(E27802=F27802,"x","")</f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>IF(E27803=F27803,"x","")</f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>IF(E27804=F27804,"x","")</f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>IF(E27805=F27805,"x","")</f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>IF(E27806=F27806,"x","")</f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>IF(E27807=F27807,"x","")</f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>IF(E27808=F27808,"x","")</f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>IF(E27809=F27809,"x","")</f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>IF(E27810=F27810,"x","")</f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>IF(E27811=F27811,"x","")</f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>IF(E27812=F27812,"x","")</f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>IF(E27813=F27813,"x","")</f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>IF(E27814=F27814,"x","")</f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>IF(E27815=F27815,"x","")</f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>IF(E27816=F27816,"x","")</f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>IF(E27817=F27817,"x","")</f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>IF(E27818=F27818,"x","")</f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>IF(E27819=F27819,"x","")</f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>IF(E27820=F27820,"x","")</f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>IF(E27821=F27821,"x","")</f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>IF(E27822=F27822,"x","")</f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>IF(E27823=F27823,"x","")</f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>IF(E27824=F27824,"x","")</f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>IF(E27825=F27825,"x","")</f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>IF(E27826=F27826,"x","")</f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>IF(E27827=F27827,"x","")</f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>IF(E27828=F27828,"x","")</f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>IF(E27829=F27829,"x","")</f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>IF(E27830=F27830,"x","")</f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>IF(E27831=F27831,"x","")</f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>IF(E27832=F27832,"x","")</f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>IF(E27833=F27833,"x","")</f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>IF(E27834=F27834,"x","")</f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>IF(E27835=F27835,"x","")</f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>IF(E27836=F27836,"x","")</f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>IF(E27837=F27837,"x","")</f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>IF(E27838=F27838,"x","")</f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>IF(E27839=F27839,"x","")</f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>IF(E27840=F27840,"x","")</f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>IF(E27841=F27841,"x","")</f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>IF(E27843=F27843,"x","")</f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>IF(E27844=F27844,"x","")</f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>IF(E27845=F27845,"x","")</f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>IF(E27846=F27846,"x","")</f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>IF(E27847=F27847,"x","")</f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>IF(E27848=F27848,"x","")</f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>IF(E27849=F27849,"x","")</f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>IF(E27850=F27850,"x","")</f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>IF(E27851=F27851,"x","")</f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>IF(E27852=F27852,"x","")</f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>IF(E27853=F27853,"x","")</f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>IF(E27854=F27854,"x","")</f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>IF(E27855=F27855,"x","")</f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>IF(E27856=F27856,"x","")</f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>IF(E27857=F27857,"x","")</f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>IF(E27858=F27858,"x","")</f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>IF(E27859=F27859,"x","")</f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>IF(E27860=F27860,"x","")</f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>IF(E27861=F27861,"x","")</f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>IF(E27862=F27862,"x","")</f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>IF(E27863=F27863,"x","")</f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>IF(E27864=F27864,"x","")</f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>IF(E27865=F27865,"x","")</f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>IF(E27866=F27866,"x","")</f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>IF(E27867=F27867,"x","")</f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>IF(E27868=F27868,"x","")</f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>IF(E27869=F27869,"x","")</f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>IF(E27870=F27870,"x","")</f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>IF(E27871=F27871,"x","")</f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>IF(E27872=F27872,"x","")</f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>IF(E27873=F27873,"x","")</f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>IF(E27874=F27874,"x","")</f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>IF(E27875=F27875,"x","")</f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>IF(E27876=F27876,"x","")</f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>IF(E27877=F27877,"x","")</f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>IF(E27878=F27878,"x","")</f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>IF(E27879=F27879,"x","")</f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>IF(E27880=F27880,"x","")</f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>IF(E27881=F27881,"x","")</f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>IF(E27882=F27882,"x","")</f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>IF(E27883=F27883,"x","")</f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>IF(E27884=F27884,"x","")</f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>IF(E27885=F27885,"x","")</f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>IF(E27886=F27886,"x","")</f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>IF(E27887=F27887,"x","")</f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>IF(E27888=F27888,"x","")</f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>IF(E27889=F27889,"x","")</f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>IF(E27890=F27890,"x","")</f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>IF(E27891=F27891,"x","")</f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>IF(E27892=F27892,"x","")</f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>IF(E27893=F27893,"x","")</f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>IF(E27894=F27894,"x","")</f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>IF(E27895=F27895,"x","")</f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>IF(E27896=F27896,"x","")</f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>IF(E27897=F27897,"x","")</f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>IF(E27898=F27898,"x","")</f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>IF(E27899=F27899,"x","")</f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>IF(E27900=F27900,"x","")</f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>IF(E27901=F27901,"x","")</f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>IF(E27902=F27902,"x","")</f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>IF(E27903=F27903,"x","")</f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>IF(E27904=F27904,"x","")</f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>IF(E27905=F27905,"x","")</f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>IF(E27907=F27907,"x","")</f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>IF(E27908=F27908,"x","")</f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>IF(E27909=F27909,"x","")</f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>IF(E27910=F27910,"x","")</f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>IF(E27911=F27911,"x","")</f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>IF(E27912=F27912,"x","")</f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>IF(E27913=F27913,"x","")</f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>IF(E27914=F27914,"x","")</f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>IF(E27915=F27915,"x","")</f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>IF(E27916=F27916,"x","")</f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>IF(E27917=F27917,"x","")</f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>IF(E27918=F27918,"x","")</f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>IF(E27919=F27919,"x","")</f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>IF(E27920=F27920,"x","")</f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>IF(E27921=F27921,"x","")</f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>IF(E27922=F27922,"x","")</f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>IF(E27923=F27923,"x","")</f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>IF(E27924=F27924,"x","")</f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>IF(E27925=F27925,"x","")</f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>IF(E27926=F27926,"x","")</f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>IF(E27927=F27927,"x","")</f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>IF(E27928=F27928,"x","")</f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>IF(E27929=F27929,"x","")</f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>IF(E27930=F27930,"x","")</f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>IF(E27931=F27931,"x","")</f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>IF(E27932=F27932,"x","")</f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>IF(E27933=F27933,"x","")</f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>IF(E27934=F27934,"x","")</f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>IF(E27935=F27935,"x","")</f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>IF(E27936=F27936,"x","")</f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>IF(E27937=F27937,"x","")</f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>IF(E27938=F27938,"x","")</f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>IF(E27939=F27939,"x","")</f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>IF(E27940=F27940,"x","")</f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>IF(E27941=F27941,"x","")</f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>IF(E27942=F27942,"x","")</f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>IF(E27943=F27943,"x","")</f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>IF(E27944=F27944,"x","")</f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>IF(E27945=F27945,"x","")</f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>IF(E27946=F27946,"x","")</f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>IF(E27947=F27947,"x","")</f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>IF(E27948=F27948,"x","")</f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>IF(E27949=F27949,"x","")</f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>IF(E27950=F27950,"x","")</f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>IF(E27951=F27951,"x","")</f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>IF(E27952=F27952,"x","")</f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>IF(E27953=F27953,"x","")</f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>IF(E27954=F27954,"x","")</f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>IF(E27955=F27955,"x","")</f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>IF(E27956=F27956,"x","")</f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>IF(E27957=F27957,"x","")</f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>IF(E27958=F27958,"x","")</f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>IF(E27959=F27959,"x","")</f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>IF(E27960=F27960,"x","")</f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>IF(E27961=F27961,"x","")</f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>IF(E27962=F27962,"x","")</f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>IF(E27963=F27963,"x","")</f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>IF(E27964=F27964,"x","")</f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>IF(E27965=F27965,"x","")</f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>IF(E27966=F27966,"x","")</f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>IF(E27967=F27967,"x","")</f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>IF(E27968=F27968,"x","")</f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>IF(E27969=F27969,"x","")</f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>IF(E27971=F27971,"x","")</f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>IF(E27972=F27972,"x","")</f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>IF(E27973=F27973,"x","")</f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>IF(E27974=F27974,"x","")</f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>IF(E27975=F27975,"x","")</f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>IF(E27976=F27976,"x","")</f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>IF(E27977=F27977,"x","")</f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>IF(E27978=F27978,"x","")</f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>IF(E27979=F27979,"x","")</f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>IF(E27980=F27980,"x","")</f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>IF(E27981=F27981,"x","")</f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>IF(E27982=F27982,"x","")</f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>IF(E27983=F27983,"x","")</f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>IF(E27984=F27984,"x","")</f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>IF(E27985=F27985,"x","")</f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>IF(E27986=F27986,"x","")</f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>IF(E27987=F27987,"x","")</f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>IF(E27988=F27988,"x","")</f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>IF(E27989=F27989,"x","")</f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>IF(E27990=F27990,"x","")</f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>IF(E27991=F27991,"x","")</f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>IF(E27992=F27992,"x","")</f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>IF(E27993=F27993,"x","")</f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>IF(E27994=F27994,"x","")</f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>IF(E27995=F27995,"x","")</f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>IF(E27996=F27996,"x","")</f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>IF(E27997=F27997,"x","")</f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>IF(E27998=F27998,"x","")</f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>IF(E27999=F27999,"x","")</f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>IF(E28000=F28000,"x","")</f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>IF(E28001=F28001,"x","")</f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>IF(E28002=F28002,"x","")</f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>IF(E28003=F28003,"x","")</f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>IF(E28004=F28004,"x","")</f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>IF(E28005=F28005,"x","")</f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>IF(E28006=F28006,"x","")</f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>IF(E28007=F28007,"x","")</f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>IF(E28008=F28008,"x","")</f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>IF(E28009=F28009,"x","")</f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>IF(E28010=F28010,"x","")</f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>IF(E28011=F28011,"x","")</f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>IF(E28012=F28012,"x","")</f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>IF(E28013=F28013,"x","")</f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>IF(E28014=F28014,"x","")</f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>IF(E28015=F28015,"x","")</f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>IF(E28016=F28016,"x","")</f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>IF(E28017=F28017,"x","")</f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>IF(E28018=F28018,"x","")</f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>IF(E28019=F28019,"x","")</f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>IF(E28020=F28020,"x","")</f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>IF(E28021=F28021,"x","")</f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>IF(E28022=F28022,"x","")</f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>IF(E28023=F28023,"x","")</f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>IF(E28024=F28024,"x","")</f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>IF(E28025=F28025,"x","")</f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>IF(E28026=F28026,"x","")</f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>IF(E28027=F28027,"x","")</f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>IF(E28028=F28028,"x","")</f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>IF(E28029=F28029,"x","")</f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>IF(E28030=F28030,"x","")</f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>IF(E28031=F28031,"x","")</f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>IF(E28032=F28032,"x","")</f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>IF(E28033=F28033,"x","")</f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>IF(E28035=F28035,"x","")</f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>IF(E28036=F28036,"x","")</f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>IF(E28037=F28037,"x","")</f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>IF(E28038=F28038,"x","")</f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>IF(E28039=F28039,"x","")</f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>IF(E28040=F28040,"x","")</f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>IF(E28041=F28041,"x","")</f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>IF(E28042=F28042,"x","")</f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>IF(E28043=F28043,"x","")</f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>IF(E28044=F28044,"x","")</f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>IF(E28045=F28045,"x","")</f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>IF(E28046=F28046,"x","")</f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>IF(E28047=F28047,"x","")</f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>IF(E28048=F28048,"x","")</f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>IF(E28049=F28049,"x","")</f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>IF(E28050=F28050,"x","")</f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>IF(E28051=F28051,"x","")</f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>IF(E28052=F28052,"x","")</f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>IF(E28053=F28053,"x","")</f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>IF(E28054=F28054,"x","")</f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>IF(E28055=F28055,"x","")</f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>IF(E28056=F28056,"x","")</f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>IF(E28057=F28057,"x","")</f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>IF(E28058=F28058,"x","")</f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>IF(E28059=F28059,"x","")</f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>IF(E28060=F28060,"x","")</f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>IF(E28061=F28061,"x","")</f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>IF(E28062=F28062,"x","")</f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>IF(E28063=F28063,"x","")</f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>IF(E28064=F28064,"x","")</f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>IF(E28065=F28065,"x","")</f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>IF(E28066=F28066,"x","")</f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>IF(E28067=F28067,"x","")</f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>IF(E28068=F28068,"x","")</f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>IF(E28069=F28069,"x","")</f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>IF(E28070=F28070,"x","")</f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>IF(E28071=F28071,"x","")</f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>IF(E28072=F28072,"x","")</f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>IF(E28073=F28073,"x","")</f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>IF(E28074=F28074,"x","")</f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>IF(E28075=F28075,"x","")</f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>IF(E28076=F28076,"x","")</f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>IF(E28077=F28077,"x","")</f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>IF(E28078=F28078,"x","")</f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>IF(E28079=F28079,"x","")</f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>IF(E28080=F28080,"x","")</f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>IF(E28081=F28081,"x","")</f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>IF(E28082=F28082,"x","")</f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>IF(E28083=F28083,"x","")</f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>IF(E28084=F28084,"x","")</f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>IF(E28085=F28085,"x","")</f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>IF(E28086=F28086,"x","")</f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>IF(E28087=F28087,"x","")</f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>IF(E28088=F28088,"x","")</f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>IF(E28089=F28089,"x","")</f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>IF(E28090=F28090,"x","")</f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>IF(E28091=F28091,"x","")</f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>IF(E28092=F28092,"x","")</f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>IF(E28093=F28093,"x","")</f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>IF(E28094=F28094,"x","")</f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>IF(E28095=F28095,"x","")</f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>IF(E28096=F28096,"x","")</f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>IF(E28097=F28097,"x","")</f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>IF(E28099=F28099,"x","")</f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>IF(E28100=F28100,"x","")</f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>IF(E28101=F28101,"x","")</f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>IF(E28102=F28102,"x","")</f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>IF(E28103=F28103,"x","")</f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>IF(E28104=F28104,"x","")</f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>IF(E28105=F28105,"x","")</f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>IF(E28106=F28106,"x","")</f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>IF(E28107=F28107,"x","")</f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>IF(E28108=F28108,"x","")</f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>IF(E28109=F28109,"x","")</f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>IF(E28110=F28110,"x","")</f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>IF(E28111=F28111,"x","")</f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>IF(E28112=F28112,"x","")</f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>IF(E28113=F28113,"x","")</f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>IF(E28114=F28114,"x","")</f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>IF(E28115=F28115,"x","")</f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>IF(E28116=F28116,"x","")</f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>IF(E28117=F28117,"x","")</f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>IF(E28118=F28118,"x","")</f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>IF(E28119=F28119,"x","")</f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>IF(E28120=F28120,"x","")</f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>IF(E28121=F28121,"x","")</f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>IF(E28122=F28122,"x","")</f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>IF(E28123=F28123,"x","")</f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>IF(E28124=F28124,"x","")</f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>IF(E28125=F28125,"x","")</f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>IF(E28126=F28126,"x","")</f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>IF(E28127=F28127,"x","")</f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>IF(E28128=F28128,"x","")</f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>IF(E28129=F28129,"x","")</f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>IF(E28130=F28130,"x","")</f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>IF(E28131=F28131,"x","")</f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>IF(E28132=F28132,"x","")</f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>IF(E28133=F28133,"x","")</f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>IF(E28134=F28134,"x","")</f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>IF(E28135=F28135,"x","")</f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>IF(E28136=F28136,"x","")</f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>IF(E28137=F28137,"x","")</f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>IF(E28138=F28138,"x","")</f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>IF(E28139=F28139,"x","")</f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>IF(E28140=F28140,"x","")</f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>IF(E28141=F28141,"x","")</f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>IF(E28142=F28142,"x","")</f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>IF(E28143=F28143,"x","")</f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>IF(E28144=F28144,"x","")</f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>IF(E28145=F28145,"x","")</f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>IF(E28146=F28146,"x","")</f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>IF(E28147=F28147,"x","")</f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>IF(E28148=F28148,"x","")</f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>IF(E28149=F28149,"x","")</f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>IF(E28150=F28150,"x","")</f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>IF(E28151=F28151,"x","")</f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>IF(E28152=F28152,"x","")</f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>IF(E28153=F28153,"x","")</f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>IF(E28154=F28154,"x","")</f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>IF(E28155=F28155,"x","")</f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>IF(E28156=F28156,"x","")</f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>IF(E28157=F28157,"x","")</f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>IF(E28158=F28158,"x","")</f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>IF(E28159=F28159,"x","")</f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>IF(E28160=F28160,"x","")</f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>IF(E28161=F28161,"x","")</f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>IF(E28163=F28163,"x","")</f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>IF(E28164=F28164,"x","")</f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>IF(E28165=F28165,"x","")</f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>IF(E28166=F28166,"x","")</f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>IF(E28167=F28167,"x","")</f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>IF(E28168=F28168,"x","")</f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>IF(E28169=F28169,"x","")</f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>IF(E28170=F28170,"x","")</f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>IF(E28171=F28171,"x","")</f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>IF(E28172=F28172,"x","")</f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>IF(E28173=F28173,"x","")</f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>IF(E28174=F28174,"x","")</f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>IF(E28175=F28175,"x","")</f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>IF(E28176=F28176,"x","")</f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>IF(E28177=F28177,"x","")</f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>IF(E28178=F28178,"x","")</f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>IF(E28179=F28179,"x","")</f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>IF(E28180=F28180,"x","")</f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>IF(E28181=F28181,"x","")</f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>IF(E28182=F28182,"x","")</f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>IF(E28183=F28183,"x","")</f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>IF(E28184=F28184,"x","")</f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>IF(E28185=F28185,"x","")</f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>IF(E28186=F28186,"x","")</f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>IF(E28187=F28187,"x","")</f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>IF(E28188=F28188,"x","")</f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>IF(E28189=F28189,"x","")</f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>IF(E28190=F28190,"x","")</f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>IF(E28191=F28191,"x","")</f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>IF(E28192=F28192,"x","")</f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>IF(E28193=F28193,"x","")</f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>IF(E28194=F28194,"x","")</f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>IF(E28195=F28195,"x","")</f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>IF(E28196=F28196,"x","")</f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>IF(E28197=F28197,"x","")</f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>IF(E28198=F28198,"x","")</f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>IF(E28199=F28199,"x","")</f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>IF(E28200=F28200,"x","")</f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>IF(E28201=F28201,"x","")</f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>IF(E28202=F28202,"x","")</f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>IF(E28203=F28203,"x","")</f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>IF(E28204=F28204,"x","")</f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>IF(E28205=F28205,"x","")</f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>IF(E28206=F28206,"x","")</f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>IF(E28207=F28207,"x","")</f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>IF(E28208=F28208,"x","")</f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>IF(E28209=F28209,"x","")</f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>IF(E28210=F28210,"x","")</f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>IF(E28211=F28211,"x","")</f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>IF(E28212=F28212,"x","")</f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>IF(E28213=F28213,"x","")</f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>IF(E28214=F28214,"x","")</f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>IF(E28215=F28215,"x","")</f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>IF(E28216=F28216,"x","")</f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>IF(E28217=F28217,"x","")</f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>IF(E28218=F28218,"x","")</f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>IF(E28219=F28219,"x","")</f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>IF(E28220=F28220,"x","")</f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>IF(E28221=F28221,"x","")</f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>IF(E28222=F28222,"x","")</f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>IF(E28223=F28223,"x","")</f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>IF(E28224=F28224,"x","")</f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>IF(E28225=F28225,"x","")</f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>IF(E28227=F28227,"x","")</f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>IF(E28228=F28228,"x","")</f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>IF(E28229=F28229,"x","")</f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>IF(E28230=F28230,"x","")</f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>IF(E28231=F28231,"x","")</f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>IF(E28232=F28232,"x","")</f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>IF(E28233=F28233,"x","")</f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>IF(E28234=F28234,"x","")</f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>IF(E28235=F28235,"x","")</f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>IF(E28236=F28236,"x","")</f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>IF(E28237=F28237,"x","")</f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>IF(E28238=F28238,"x","")</f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>IF(E28239=F28239,"x","")</f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>IF(E28240=F28240,"x","")</f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>IF(E28241=F28241,"x","")</f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>IF(E28242=F28242,"x","")</f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>IF(E28243=F28243,"x","")</f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>IF(E28244=F28244,"x","")</f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>IF(E28245=F28245,"x","")</f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>IF(E28246=F28246,"x","")</f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>IF(E28247=F28247,"x","")</f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>IF(E28248=F28248,"x","")</f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>IF(E28249=F28249,"x","")</f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>IF(E28250=F28250,"x","")</f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>IF(E28251=F28251,"x","")</f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>IF(E28252=F28252,"x","")</f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>IF(E28253=F28253,"x","")</f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>IF(E28254=F28254,"x","")</f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>IF(E28255=F28255,"x","")</f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>IF(E28256=F28256,"x","")</f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>IF(E28257=F28257,"x","")</f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>IF(E28258=F28258,"x","")</f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>IF(E28259=F28259,"x","")</f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>IF(E28260=F28260,"x","")</f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>IF(E28261=F28261,"x","")</f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>IF(E28262=F28262,"x","")</f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>IF(E28263=F28263,"x","")</f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>IF(E28264=F28264,"x","")</f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>IF(E28265=F28265,"x","")</f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>IF(E28266=F28266,"x","")</f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>IF(E28267=F28267,"x","")</f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>IF(E28268=F28268,"x","")</f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>IF(E28269=F28269,"x","")</f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>IF(E28270=F28270,"x","")</f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>IF(E28271=F28271,"x","")</f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>IF(E28272=F28272,"x","")</f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>IF(E28273=F28273,"x","")</f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>IF(E28274=F28274,"x","")</f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>IF(E28275=F28275,"x","")</f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>IF(E28276=F28276,"x","")</f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>IF(E28277=F28277,"x","")</f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>IF(E28278=F28278,"x","")</f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>IF(E28279=F28279,"x","")</f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>IF(E28280=F28280,"x","")</f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>IF(E28281=F28281,"x","")</f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>IF(E28282=F28282,"x","")</f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>IF(E28283=F28283,"x","")</f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>IF(E28284=F28284,"x","")</f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>IF(E28285=F28285,"x","")</f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>IF(E28286=F28286,"x","")</f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>IF(E28287=F28287,"x","")</f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>IF(E28288=F28288,"x","")</f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>IF(E28289=F28289,"x","")</f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>IF(E28291=F28291,"x","")</f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>IF(E28292=F28292,"x","")</f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>IF(E28293=F28293,"x","")</f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>IF(E28294=F28294,"x","")</f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>IF(E28295=F28295,"x","")</f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>IF(E28296=F28296,"x","")</f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>IF(E28297=F28297,"x","")</f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>IF(E28298=F28298,"x","")</f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>IF(E28299=F28299,"x","")</f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>IF(E28300=F28300,"x","")</f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>IF(E28301=F28301,"x","")</f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>IF(E28302=F28302,"x","")</f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>IF(E28303=F28303,"x","")</f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>IF(E28304=F28304,"x","")</f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>IF(E28305=F28305,"x","")</f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>IF(E28306=F28306,"x","")</f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>IF(E28307=F28307,"x","")</f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>IF(E28308=F28308,"x","")</f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>IF(E28309=F28309,"x","")</f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>IF(E28310=F28310,"x","")</f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>IF(E28311=F28311,"x","")</f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>IF(E28312=F28312,"x","")</f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>IF(E28313=F28313,"x","")</f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>IF(E28314=F28314,"x","")</f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>IF(E28315=F28315,"x","")</f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>IF(E28316=F28316,"x","")</f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>IF(E28317=F28317,"x","")</f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>IF(E28318=F28318,"x","")</f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>IF(E28319=F28319,"x","")</f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>IF(E28320=F28320,"x","")</f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>IF(E28321=F28321,"x","")</f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>IF(E28322=F28322,"x","")</f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>IF(E28323=F28323,"x","")</f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>IF(E28324=F28324,"x","")</f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>IF(E28325=F28325,"x","")</f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>IF(E28326=F28326,"x","")</f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>IF(E28327=F28327,"x","")</f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>IF(E28328=F28328,"x","")</f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>IF(E28329=F28329,"x","")</f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>IF(E28330=F28330,"x","")</f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>IF(E28331=F28331,"x","")</f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>IF(E28332=F28332,"x","")</f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>IF(E28333=F28333,"x","")</f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>IF(E28334=F28334,"x","")</f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>IF(E28335=F28335,"x","")</f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>IF(E28336=F28336,"x","")</f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>IF(E28337=F28337,"x","")</f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>IF(E28338=F28338,"x","")</f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>IF(E28339=F28339,"x","")</f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>IF(E28340=F28340,"x","")</f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>IF(E28341=F28341,"x","")</f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>IF(E28342=F28342,"x","")</f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>IF(E28343=F28343,"x","")</f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>IF(E28344=F28344,"x","")</f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>IF(E28345=F28345,"x","")</f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>IF(E28346=F28346,"x","")</f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>IF(E28347=F28347,"x","")</f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>IF(E28348=F28348,"x","")</f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>IF(E28349=F28349,"x","")</f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>IF(E28350=F28350,"x","")</f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>IF(E28351=F28351,"x","")</f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>IF(E28352=F28352,"x","")</f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>IF(E28353=F28353,"x","")</f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>IF(E28355=F28355,"x","")</f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>IF(E28356=F28356,"x","")</f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>IF(E28357=F28357,"x","")</f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>IF(E28358=F28358,"x","")</f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>IF(E28359=F28359,"x","")</f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>IF(E28360=F28360,"x","")</f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>IF(E28361=F28361,"x","")</f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>IF(E28362=F28362,"x","")</f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>IF(E28363=F28363,"x","")</f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>IF(E28364=F28364,"x","")</f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>IF(E28365=F28365,"x","")</f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>IF(E28366=F28366,"x","")</f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>IF(E28367=F28367,"x","")</f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>IF(E28368=F28368,"x","")</f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>IF(E28369=F28369,"x","")</f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>IF(E28370=F28370,"x","")</f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>IF(E28371=F28371,"x","")</f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>IF(E28372=F28372,"x","")</f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>IF(E28373=F28373,"x","")</f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>IF(E28374=F28374,"x","")</f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>IF(E28375=F28375,"x","")</f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>IF(E28376=F28376,"x","")</f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>IF(E28377=F28377,"x","")</f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>IF(E28378=F28378,"x","")</f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>IF(E28379=F28379,"x","")</f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>IF(E28380=F28380,"x","")</f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>IF(E28381=F28381,"x","")</f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>IF(E28382=F28382,"x","")</f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>IF(E28383=F28383,"x","")</f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>IF(E28384=F28384,"x","")</f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>IF(E28385=F28385,"x","")</f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>IF(E28386=F28386,"x","")</f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>IF(E28387=F28387,"x","")</f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>IF(E28388=F28388,"x","")</f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>IF(E28389=F28389,"x","")</f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>IF(E28390=F28390,"x","")</f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>IF(E28391=F28391,"x","")</f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>IF(E28392=F28392,"x","")</f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>IF(E28393=F28393,"x","")</f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>IF(E28394=F28394,"x","")</f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>IF(E28395=F28395,"x","")</f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>IF(E28396=F28396,"x","")</f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>IF(E28397=F28397,"x","")</f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>IF(E28398=F28398,"x","")</f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>IF(E28399=F28399,"x","")</f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>IF(E28400=F28400,"x","")</f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>IF(E28401=F28401,"x","")</f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>IF(E28402=F28402,"x","")</f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>IF(E28403=F28403,"x","")</f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>IF(E28404=F28404,"x","")</f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>IF(E28405=F28405,"x","")</f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>IF(E28406=F28406,"x","")</f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>IF(E28407=F28407,"x","")</f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>IF(E28408=F28408,"x","")</f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>IF(E28409=F28409,"x","")</f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>IF(E28410=F28410,"x","")</f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>IF(E28411=F28411,"x","")</f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>IF(E28412=F28412,"x","")</f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>IF(E28413=F28413,"x","")</f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>IF(E28414=F28414,"x","")</f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>IF(E28415=F28415,"x","")</f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>IF(E28416=F28416,"x","")</f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>IF(E28417=F28417,"x","")</f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>IF(E28419=F28419,"x","")</f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>IF(E28420=F28420,"x","")</f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>IF(E28421=F28421,"x","")</f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>IF(E28422=F28422,"x","")</f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>IF(E28423=F28423,"x","")</f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>IF(E28424=F28424,"x","")</f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>IF(E28425=F28425,"x","")</f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>IF(E28426=F28426,"x","")</f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>IF(E28427=F28427,"x","")</f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>IF(E28428=F28428,"x","")</f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>IF(E28429=F28429,"x","")</f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>IF(E28430=F28430,"x","")</f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>IF(E28431=F28431,"x","")</f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>IF(E28432=F28432,"x","")</f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>IF(E28433=F28433,"x","")</f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>IF(E28434=F28434,"x","")</f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>IF(E28435=F28435,"x","")</f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>IF(E28436=F28436,"x","")</f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>IF(E28437=F28437,"x","")</f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>IF(E28438=F28438,"x","")</f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>IF(E28439=F28439,"x","")</f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>IF(E28440=F28440,"x","")</f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>IF(E28441=F28441,"x","")</f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>IF(E28442=F28442,"x","")</f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>IF(E28443=F28443,"x","")</f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>IF(E28444=F28444,"x","")</f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>IF(E28445=F28445,"x","")</f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>IF(E28446=F28446,"x","")</f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>IF(E28447=F28447,"x","")</f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>IF(E28448=F28448,"x","")</f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>IF(E28449=F28449,"x","")</f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>IF(E28450=F28450,"x","")</f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>IF(E28451=F28451,"x","")</f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>IF(E28452=F28452,"x","")</f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>IF(E28453=F28453,"x","")</f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>IF(E28454=F28454,"x","")</f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>IF(E28455=F28455,"x","")</f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>IF(E28456=F28456,"x","")</f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>IF(E28457=F28457,"x","")</f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>IF(E28458=F28458,"x","")</f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>IF(E28459=F28459,"x","")</f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>IF(E28460=F28460,"x","")</f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>IF(E28461=F28461,"x","")</f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>IF(E28462=F28462,"x","")</f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>IF(E28463=F28463,"x","")</f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>IF(E28464=F28464,"x","")</f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>IF(E28465=F28465,"x","")</f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>IF(E28466=F28466,"x","")</f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>IF(E28467=F28467,"x","")</f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>IF(E28468=F28468,"x","")</f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>IF(E28469=F28469,"x","")</f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>IF(E28470=F28470,"x","")</f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>IF(E28471=F28471,"x","")</f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>IF(E28472=F28472,"x","")</f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>IF(E28473=F28473,"x","")</f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>IF(E28474=F28474,"x","")</f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>IF(E28475=F28475,"x","")</f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>IF(E28476=F28476,"x","")</f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>IF(E28477=F28477,"x","")</f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>IF(E28478=F28478,"x","")</f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>IF(E28479=F28479,"x","")</f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>IF(E28480=F28480,"x","")</f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>IF(E28481=F28481,"x","")</f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>IF(E28483=F28483,"x","")</f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>IF(E28484=F28484,"x","")</f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>IF(E28485=F28485,"x","")</f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>IF(E28486=F28486,"x","")</f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>IF(E28487=F28487,"x","")</f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>IF(E28488=F28488,"x","")</f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>IF(E28489=F28489,"x","")</f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>IF(E28490=F28490,"x","")</f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>IF(E28491=F28491,"x","")</f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>IF(E28492=F28492,"x","")</f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>IF(E28493=F28493,"x","")</f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>IF(E28494=F28494,"x","")</f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>IF(E28495=F28495,"x","")</f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>IF(E28496=F28496,"x","")</f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>IF(E28497=F28497,"x","")</f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>IF(E28498=F28498,"x","")</f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>IF(E28499=F28499,"x","")</f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>IF(E28500=F28500,"x","")</f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>IF(E28501=F28501,"x","")</f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>IF(E28502=F28502,"x","")</f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>IF(E28503=F28503,"x","")</f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>IF(E28504=F28504,"x","")</f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>IF(E28505=F28505,"x","")</f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>IF(E28506=F28506,"x","")</f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>IF(E28507=F28507,"x","")</f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>IF(E28508=F28508,"x","")</f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>IF(E28509=F28509,"x","")</f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>IF(E28510=F28510,"x","")</f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>IF(E28511=F28511,"x","")</f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>IF(E28512=F28512,"x","")</f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>IF(E28513=F28513,"x","")</f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>IF(E28514=F28514,"x","")</f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>IF(E28515=F28515,"x","")</f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>IF(E28516=F28516,"x","")</f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>IF(E28517=F28517,"x","")</f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>IF(E28518=F28518,"x","")</f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>IF(E28519=F28519,"x","")</f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>IF(E28520=F28520,"x","")</f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>IF(E28521=F28521,"x","")</f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>IF(E28522=F28522,"x","")</f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>IF(E28523=F28523,"x","")</f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>IF(E28524=F28524,"x","")</f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>IF(E28525=F28525,"x","")</f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>IF(E28526=F28526,"x","")</f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>IF(E28527=F28527,"x","")</f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>IF(E28528=F28528,"x","")</f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>IF(E28529=F28529,"x","")</f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>IF(E28530=F28530,"x","")</f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>IF(E28531=F28531,"x","")</f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>IF(E28532=F28532,"x","")</f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>IF(E28533=F28533,"x","")</f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>IF(E28534=F28534,"x","")</f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>IF(E28535=F28535,"x","")</f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>IF(E28536=F28536,"x","")</f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>IF(E28537=F28537,"x","")</f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>IF(E28538=F28538,"x","")</f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>IF(E28539=F28539,"x","")</f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>IF(E28540=F28540,"x","")</f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>IF(E28541=F28541,"x","")</f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>IF(E28542=F28542,"x","")</f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>IF(E28543=F28543,"x","")</f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>IF(E28544=F28544,"x","")</f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>IF(E28545=F28545,"x","")</f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>IF(E28547=F28547,"x","")</f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>IF(E28548=F28548,"x","")</f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>IF(E28549=F28549,"x","")</f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>IF(E28550=F28550,"x","")</f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>IF(E28551=F28551,"x","")</f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>IF(E28552=F28552,"x","")</f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>IF(E28553=F28553,"x","")</f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>IF(E28554=F28554,"x","")</f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>IF(E28555=F28555,"x","")</f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>IF(E28556=F28556,"x","")</f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>IF(E28557=F28557,"x","")</f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>IF(E28558=F28558,"x","")</f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>IF(E28559=F28559,"x","")</f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>IF(E28560=F28560,"x","")</f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>IF(E28561=F28561,"x","")</f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>IF(E28562=F28562,"x","")</f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>IF(E28563=F28563,"x","")</f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>IF(E28564=F28564,"x","")</f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>IF(E28565=F28565,"x","")</f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>IF(E28566=F28566,"x","")</f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>IF(E28567=F28567,"x","")</f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>IF(E28568=F28568,"x","")</f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>IF(E28569=F28569,"x","")</f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>IF(E28570=F28570,"x","")</f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>IF(E28571=F28571,"x","")</f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>IF(E28572=F28572,"x","")</f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>IF(E28573=F28573,"x","")</f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>IF(E28574=F28574,"x","")</f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>IF(E28575=F28575,"x","")</f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>IF(E28576=F28576,"x","")</f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>IF(E28577=F28577,"x","")</f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>IF(E28578=F28578,"x","")</f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>IF(E28579=F28579,"x","")</f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>IF(E28580=F28580,"x","")</f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>IF(E28581=F28581,"x","")</f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>IF(E28582=F28582,"x","")</f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>IF(E28583=F28583,"x","")</f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>IF(E28584=F28584,"x","")</f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>IF(E28585=F28585,"x","")</f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>IF(E28586=F28586,"x","")</f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>IF(E28587=F28587,"x","")</f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>IF(E28588=F28588,"x","")</f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>IF(E28589=F28589,"x","")</f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>IF(E28590=F28590,"x","")</f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>IF(E28591=F28591,"x","")</f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>IF(E28592=F28592,"x","")</f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>IF(E28593=F28593,"x","")</f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>IF(E28594=F28594,"x","")</f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>IF(E28595=F28595,"x","")</f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>IF(E28596=F28596,"x","")</f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>IF(E28597=F28597,"x","")</f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>IF(E28598=F28598,"x","")</f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>IF(E28599=F28599,"x","")</f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>IF(E28600=F28600,"x","")</f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>IF(E28601=F28601,"x","")</f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>IF(E28602=F28602,"x","")</f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>IF(E28603=F28603,"x","")</f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>IF(E28604=F28604,"x","")</f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>IF(E28605=F28605,"x","")</f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>IF(E28606=F28606,"x","")</f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>IF(E28607=F28607,"x","")</f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>IF(E28608=F28608,"x","")</f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>IF(E28609=F28609,"x","")</f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>IF(E28611=F28611,"x","")</f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>IF(E28612=F28612,"x","")</f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>IF(E28613=F28613,"x","")</f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>IF(E28614=F28614,"x","")</f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>IF(E28615=F28615,"x","")</f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>IF(E28616=F28616,"x","")</f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>IF(E28617=F28617,"x","")</f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>IF(E28618=F28618,"x","")</f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>IF(E28619=F28619,"x","")</f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>IF(E28620=F28620,"x","")</f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>IF(E28621=F28621,"x","")</f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>IF(E28622=F28622,"x","")</f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>IF(E28623=F28623,"x","")</f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>IF(E28624=F28624,"x","")</f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>IF(E28625=F28625,"x","")</f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>IF(E28626=F28626,"x","")</f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>IF(E28627=F28627,"x","")</f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>IF(E28628=F28628,"x","")</f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>IF(E28629=F28629,"x","")</f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>IF(E28630=F28630,"x","")</f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>IF(E28631=F28631,"x","")</f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>IF(E28632=F28632,"x","")</f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>IF(E28633=F28633,"x","")</f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>IF(E28634=F28634,"x","")</f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>IF(E28635=F28635,"x","")</f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>IF(E28636=F28636,"x","")</f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>IF(E28637=F28637,"x","")</f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>IF(E28638=F28638,"x","")</f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>IF(E28639=F28639,"x","")</f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>IF(E28640=F28640,"x","")</f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>IF(E28641=F28641,"x","")</f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>IF(E28642=F28642,"x","")</f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>IF(E28643=F28643,"x","")</f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>IF(E28644=F28644,"x","")</f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>IF(E28645=F28645,"x","")</f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>IF(E28646=F28646,"x","")</f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>IF(E28647=F28647,"x","")</f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>IF(E28648=F28648,"x","")</f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>IF(E28649=F28649,"x","")</f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>IF(E28650=F28650,"x","")</f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>IF(E28651=F28651,"x","")</f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>IF(E28652=F28652,"x","")</f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>IF(E28653=F28653,"x","")</f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>IF(E28654=F28654,"x","")</f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>IF(E28655=F28655,"x","")</f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>IF(E28656=F28656,"x","")</f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>IF(E28657=F28657,"x","")</f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>IF(E28658=F28658,"x","")</f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>IF(E28659=F28659,"x","")</f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>IF(E28660=F28660,"x","")</f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>IF(E28661=F28661,"x","")</f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>IF(E28662=F28662,"x","")</f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>IF(E28663=F28663,"x","")</f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>IF(E28664=F28664,"x","")</f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>IF(E28665=F28665,"x","")</f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>IF(E28666=F28666,"x","")</f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>IF(E28667=F28667,"x","")</f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>IF(E28668=F28668,"x","")</f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>IF(E28669=F28669,"x","")</f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>IF(E28670=F28670,"x","")</f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>IF(E28671=F28671,"x","")</f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>IF(E28672=F28672,"x","")</f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>IF(E28673=F28673,"x","")</f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>IF(E28675=F28675,"x","")</f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>IF(E28676=F28676,"x","")</f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>IF(E28677=F28677,"x","")</f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>IF(E28678=F28678,"x","")</f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>IF(E28679=F28679,"x","")</f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>IF(E28680=F28680,"x","")</f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>IF(E28681=F28681,"x","")</f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>IF(E28682=F28682,"x","")</f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>IF(E28683=F28683,"x","")</f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>IF(E28684=F28684,"x","")</f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>IF(E28685=F28685,"x","")</f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>IF(E28686=F28686,"x","")</f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>IF(E28687=F28687,"x","")</f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>IF(E28688=F28688,"x","")</f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>IF(E28689=F28689,"x","")</f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>IF(E28690=F28690,"x","")</f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>IF(E28691=F28691,"x","")</f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>IF(E28692=F28692,"x","")</f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>IF(E28693=F28693,"x","")</f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>IF(E28694=F28694,"x","")</f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>IF(E28695=F28695,"x","")</f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>IF(E28696=F28696,"x","")</f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>IF(E28697=F28697,"x","")</f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>IF(E28698=F28698,"x","")</f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>IF(E28699=F28699,"x","")</f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>IF(E28700=F28700,"x","")</f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>IF(E28701=F28701,"x","")</f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>IF(E28702=F28702,"x","")</f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>IF(E28703=F28703,"x","")</f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>IF(E28704=F28704,"x","")</f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>IF(E28705=F28705,"x","")</f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>IF(E28706=F28706,"x","")</f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>IF(E28707=F28707,"x","")</f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>IF(E28708=F28708,"x","")</f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>IF(E28709=F28709,"x","")</f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>IF(E28710=F28710,"x","")</f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>IF(E28711=F28711,"x","")</f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>IF(E28712=F28712,"x","")</f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>IF(E28713=F28713,"x","")</f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>IF(E28714=F28714,"x","")</f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>IF(E28715=F28715,"x","")</f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>IF(E28716=F28716,"x","")</f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>IF(E28717=F28717,"x","")</f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>IF(E28718=F28718,"x","")</f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>IF(E28719=F28719,"x","")</f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>IF(E28720=F28720,"x","")</f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>IF(E28721=F28721,"x","")</f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>IF(E28722=F28722,"x","")</f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>IF(E28723=F28723,"x","")</f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>IF(E28724=F28724,"x","")</f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>IF(E28725=F28725,"x","")</f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>IF(E28726=F28726,"x","")</f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>IF(E28727=F28727,"x","")</f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>IF(E28728=F28728,"x","")</f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>IF(E28729=F28729,"x","")</f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>IF(E28730=F28730,"x","")</f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>IF(E28731=F28731,"x","")</f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>IF(E28732=F28732,"x","")</f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>IF(E28733=F28733,"x","")</f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>IF(E28734=F28734,"x","")</f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>IF(E28735=F28735,"x","")</f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>IF(E28736=F28736,"x","")</f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>IF(E28737=F28737,"x","")</f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>IF(E28739=F28739,"x","")</f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>IF(E28740=F28740,"x","")</f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>IF(E28741=F28741,"x","")</f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>IF(E28742=F28742,"x","")</f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>IF(E28743=F28743,"x","")</f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>IF(E28744=F28744,"x","")</f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>IF(E28745=F28745,"x","")</f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>IF(E28746=F28746,"x","")</f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>IF(E28747=F28747,"x","")</f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>IF(E28748=F28748,"x","")</f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>IF(E28749=F28749,"x","")</f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>IF(E28750=F28750,"x","")</f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>IF(E28751=F28751,"x","")</f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>IF(E28752=F28752,"x","")</f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>IF(E28753=F28753,"x","")</f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>IF(E28754=F28754,"x","")</f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>IF(E28755=F28755,"x","")</f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>IF(E28756=F28756,"x","")</f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>IF(E28757=F28757,"x","")</f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>IF(E28758=F28758,"x","")</f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>IF(E28759=F28759,"x","")</f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>IF(E28760=F28760,"x","")</f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>IF(E28761=F28761,"x","")</f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>IF(E28762=F28762,"x","")</f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>IF(E28763=F28763,"x","")</f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>IF(E28764=F28764,"x","")</f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>IF(E28765=F28765,"x","")</f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>IF(E28766=F28766,"x","")</f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>IF(E28767=F28767,"x","")</f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>IF(E28768=F28768,"x","")</f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>IF(E28769=F28769,"x","")</f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>IF(E28770=F28770,"x","")</f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>IF(E28771=F28771,"x","")</f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>IF(E28772=F28772,"x","")</f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>IF(E28773=F28773,"x","")</f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>IF(E28774=F28774,"x","")</f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>IF(E28775=F28775,"x","")</f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>IF(E28776=F28776,"x","")</f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>IF(E28777=F28777,"x","")</f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>IF(E28778=F28778,"x","")</f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>IF(E28779=F28779,"x","")</f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>IF(E28780=F28780,"x","")</f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>IF(E28781=F28781,"x","")</f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>IF(E28782=F28782,"x","")</f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>IF(E28783=F28783,"x","")</f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>IF(E28784=F28784,"x","")</f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>IF(E28785=F28785,"x","")</f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>IF(E28786=F28786,"x","")</f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>IF(E28787=F28787,"x","")</f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>IF(E28788=F28788,"x","")</f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>IF(E28789=F28789,"x","")</f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>IF(E28790=F28790,"x","")</f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>IF(E28791=F28791,"x","")</f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>IF(E28792=F28792,"x","")</f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>IF(E28793=F28793,"x","")</f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>IF(E28794=F28794,"x","")</f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>IF(E28795=F28795,"x","")</f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>IF(E28796=F28796,"x","")</f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>IF(E28797=F28797,"x","")</f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>IF(E28798=F28798,"x","")</f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>IF(E28799=F28799,"x","")</f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>IF(E28800=F28800,"x","")</f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>IF(E28801=F28801,"x","")</f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>IF(E28803=F28803,"x","")</f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>IF(E28804=F28804,"x","")</f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>IF(E28805=F28805,"x","")</f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>IF(E28806=F28806,"x","")</f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>IF(E28807=F28807,"x","")</f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>IF(E28808=F28808,"x","")</f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>IF(E28809=F28809,"x","")</f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>IF(E28810=F28810,"x","")</f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>IF(E28811=F28811,"x","")</f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>IF(E28812=F28812,"x","")</f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>IF(E28813=F28813,"x","")</f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>IF(E28814=F28814,"x","")</f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>IF(E28815=F28815,"x","")</f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>IF(E28816=F28816,"x","")</f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>IF(E28817=F28817,"x","")</f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>IF(E28818=F28818,"x","")</f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>IF(E28819=F28819,"x","")</f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>IF(E28820=F28820,"x","")</f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>IF(E28821=F28821,"x","")</f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>IF(E28822=F28822,"x","")</f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>IF(E28823=F28823,"x","")</f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>IF(E28824=F28824,"x","")</f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>IF(E28825=F28825,"x","")</f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>IF(E28826=F28826,"x","")</f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>IF(E28827=F28827,"x","")</f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>IF(E28828=F28828,"x","")</f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>IF(E28829=F28829,"x","")</f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>IF(E28830=F28830,"x","")</f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>IF(E28831=F28831,"x","")</f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>IF(E28832=F28832,"x","")</f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>IF(E28833=F28833,"x","")</f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>IF(E28834=F28834,"x","")</f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>IF(E28835=F28835,"x","")</f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>IF(E28836=F28836,"x","")</f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>IF(E28837=F28837,"x","")</f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>IF(E28838=F28838,"x","")</f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>IF(E28839=F28839,"x","")</f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>IF(E28840=F28840,"x","")</f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>IF(E28841=F28841,"x","")</f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>IF(E28842=F28842,"x","")</f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>IF(E28843=F28843,"x","")</f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>IF(E28844=F28844,"x","")</f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>IF(E28845=F28845,"x","")</f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>IF(E28846=F28846,"x","")</f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>IF(E28847=F28847,"x","")</f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>IF(E28848=F28848,"x","")</f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>IF(E28849=F28849,"x","")</f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>IF(E28850=F28850,"x","")</f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>IF(E28851=F28851,"x","")</f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>IF(E28852=F28852,"x","")</f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>IF(E28853=F28853,"x","")</f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>IF(E28854=F28854,"x","")</f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>IF(E28855=F28855,"x","")</f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>IF(E28856=F28856,"x","")</f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>IF(E28857=F28857,"x","")</f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>IF(E28858=F28858,"x","")</f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>IF(E28859=F28859,"x","")</f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>IF(E28860=F28860,"x","")</f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>IF(E28861=F28861,"x","")</f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>IF(E28862=F28862,"x","")</f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>IF(E28863=F28863,"x","")</f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>IF(E28864=F28864,"x","")</f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>IF(E28865=F28865,"x","")</f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>IF(E28867=F28867,"x","")</f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>IF(E28868=F28868,"x","")</f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>IF(E28869=F28869,"x","")</f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>IF(E28870=F28870,"x","")</f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>IF(E28871=F28871,"x","")</f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>IF(E28872=F28872,"x","")</f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>IF(E28873=F28873,"x","")</f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>IF(E28874=F28874,"x","")</f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>IF(E28875=F28875,"x","")</f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>IF(E28876=F28876,"x","")</f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>IF(E28877=F28877,"x","")</f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>IF(E28878=F28878,"x","")</f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>IF(E28879=F28879,"x","")</f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>IF(E28880=F28880,"x","")</f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>IF(E28881=F28881,"x","")</f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>IF(E28882=F28882,"x","")</f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>IF(E28883=F28883,"x","")</f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>IF(E28884=F28884,"x","")</f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>IF(E28885=F28885,"x","")</f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>IF(E28886=F28886,"x","")</f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>IF(E28887=F28887,"x","")</f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>IF(E28888=F28888,"x","")</f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>IF(E28889=F28889,"x","")</f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>IF(E28890=F28890,"x","")</f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>IF(E28891=F28891,"x","")</f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>IF(E28892=F28892,"x","")</f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>IF(E28893=F28893,"x","")</f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>IF(E28894=F28894,"x","")</f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>IF(E28895=F28895,"x","")</f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>IF(E28896=F28896,"x","")</f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>IF(E28897=F28897,"x","")</f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>IF(E28898=F28898,"x","")</f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>IF(E28899=F28899,"x","")</f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>IF(E28900=F28900,"x","")</f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>IF(E28901=F28901,"x","")</f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>IF(E28902=F28902,"x","")</f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>IF(E28903=F28903,"x","")</f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>IF(E28904=F28904,"x","")</f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>IF(E28905=F28905,"x","")</f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>IF(E28906=F28906,"x","")</f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>IF(E28907=F28907,"x","")</f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>IF(E28908=F28908,"x","")</f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>IF(E28909=F28909,"x","")</f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>IF(E28910=F28910,"x","")</f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>IF(E28911=F28911,"x","")</f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>IF(E28912=F28912,"x","")</f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>IF(E28913=F28913,"x","")</f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>IF(E28914=F28914,"x","")</f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>IF(E28915=F28915,"x","")</f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>IF(E28916=F28916,"x","")</f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>IF(E28917=F28917,"x","")</f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>IF(E28918=F28918,"x","")</f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>IF(E28919=F28919,"x","")</f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>IF(E28920=F28920,"x","")</f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>IF(E28921=F28921,"x","")</f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>IF(E28922=F28922,"x","")</f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>IF(E28923=F28923,"x","")</f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>IF(E28924=F28924,"x","")</f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>IF(E28925=F28925,"x","")</f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>IF(E28926=F28926,"x","")</f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>IF(E28927=F28927,"x","")</f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>IF(E28928=F28928,"x","")</f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>IF(E28929=F28929,"x","")</f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>IF(E28931=F28931,"x","")</f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>IF(E28932=F28932,"x","")</f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>IF(E28933=F28933,"x","")</f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>IF(E28934=F28934,"x","")</f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>IF(E28935=F28935,"x","")</f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>IF(E28936=F28936,"x","")</f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>IF(E28937=F28937,"x","")</f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>IF(E28938=F28938,"x","")</f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>IF(E28939=F28939,"x","")</f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>IF(E28940=F28940,"x","")</f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>IF(E28941=F28941,"x","")</f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>IF(E28942=F28942,"x","")</f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>IF(E28943=F28943,"x","")</f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>IF(E28944=F28944,"x","")</f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>IF(E28945=F28945,"x","")</f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>IF(E28946=F28946,"x","")</f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>IF(E28947=F28947,"x","")</f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>IF(E28948=F28948,"x","")</f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>IF(E28949=F28949,"x","")</f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>IF(E28950=F28950,"x","")</f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>IF(E28951=F28951,"x","")</f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>IF(E28952=F28952,"x","")</f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>IF(E28953=F28953,"x","")</f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>IF(E28954=F28954,"x","")</f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>IF(E28955=F28955,"x","")</f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>IF(E28956=F28956,"x","")</f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>IF(E28957=F28957,"x","")</f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>IF(E28958=F28958,"x","")</f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>IF(E28959=F28959,"x","")</f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>IF(E28960=F28960,"x","")</f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>IF(E28961=F28961,"x","")</f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>IF(E28962=F28962,"x","")</f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>IF(E28963=F28963,"x","")</f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>IF(E28964=F28964,"x","")</f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>IF(E28965=F28965,"x","")</f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>IF(E28966=F28966,"x","")</f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>IF(E28967=F28967,"x","")</f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>IF(E28968=F28968,"x","")</f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>IF(E28969=F28969,"x","")</f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>IF(E28970=F28970,"x","")</f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>IF(E28971=F28971,"x","")</f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>IF(E28972=F28972,"x","")</f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>IF(E28973=F28973,"x","")</f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>IF(E28974=F28974,"x","")</f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>IF(E28975=F28975,"x","")</f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>IF(E28976=F28976,"x","")</f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>IF(E28977=F28977,"x","")</f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>IF(E28978=F28978,"x","")</f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>IF(E28979=F28979,"x","")</f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>IF(E28980=F28980,"x","")</f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>IF(E28981=F28981,"x","")</f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>IF(E28982=F28982,"x","")</f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>IF(E28983=F28983,"x","")</f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>IF(E28984=F28984,"x","")</f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>IF(E28985=F28985,"x","")</f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>IF(E28986=F28986,"x","")</f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>IF(E28987=F28987,"x","")</f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>IF(E28988=F28988,"x","")</f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>IF(E28989=F28989,"x","")</f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>IF(E28990=F28990,"x","")</f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>IF(E28991=F28991,"x","")</f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>IF(E28992=F28992,"x","")</f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>IF(E28993=F28993,"x","")</f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>IF(E28995=F28995,"x","")</f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>IF(E28996=F28996,"x","")</f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>IF(E28997=F28997,"x","")</f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>IF(E28998=F28998,"x","")</f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>IF(E28999=F28999,"x","")</f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>IF(E29000=F29000,"x","")</f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>IF(E29001=F29001,"x","")</f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>IF(E29002=F29002,"x","")</f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>IF(E29003=F29003,"x","")</f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>IF(E29004=F29004,"x","")</f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>IF(E29005=F29005,"x","")</f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>IF(E29006=F29006,"x","")</f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>IF(E29007=F29007,"x","")</f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>IF(E29008=F29008,"x","")</f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>IF(E29009=F29009,"x","")</f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>IF(E29010=F29010,"x","")</f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>IF(E29011=F29011,"x","")</f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>IF(E29012=F29012,"x","")</f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>IF(E29013=F29013,"x","")</f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>IF(E29014=F29014,"x","")</f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>IF(E29015=F29015,"x","")</f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>IF(E29016=F29016,"x","")</f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>IF(E29017=F29017,"x","")</f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>IF(E29018=F29018,"x","")</f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>IF(E29019=F29019,"x","")</f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>IF(E29020=F29020,"x","")</f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>IF(E29021=F29021,"x","")</f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>IF(E29022=F29022,"x","")</f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>IF(E29023=F29023,"x","")</f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>IF(E29024=F29024,"x","")</f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>IF(E29025=F29025,"x","")</f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>IF(E29026=F29026,"x","")</f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>IF(E29027=F29027,"x","")</f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>IF(E29028=F29028,"x","")</f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>IF(E29029=F29029,"x","")</f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>IF(E29030=F29030,"x","")</f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>IF(E29031=F29031,"x","")</f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>IF(E29032=F29032,"x","")</f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>IF(E29033=F29033,"x","")</f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>IF(E29034=F29034,"x","")</f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>IF(E29035=F29035,"x","")</f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>IF(E29036=F29036,"x","")</f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>IF(E29037=F29037,"x","")</f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>IF(E29038=F29038,"x","")</f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>IF(E29039=F29039,"x","")</f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>IF(E29040=F29040,"x","")</f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>IF(E29041=F29041,"x","")</f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>IF(E29042=F29042,"x","")</f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>IF(E29043=F29043,"x","")</f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>IF(E29044=F29044,"x","")</f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>IF(E29045=F29045,"x","")</f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>IF(E29046=F29046,"x","")</f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>IF(E29047=F29047,"x","")</f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>IF(E29048=F29048,"x","")</f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>IF(E29049=F29049,"x","")</f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>IF(E29050=F29050,"x","")</f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>IF(E29051=F29051,"x","")</f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>IF(E29052=F29052,"x","")</f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>IF(E29053=F29053,"x","")</f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>IF(E29054=F29054,"x","")</f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>IF(E29055=F29055,"x","")</f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>IF(E29056=F29056,"x","")</f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>IF(E29057=F29057,"x","")</f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>IF(E29059=F29059,"x","")</f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>IF(E29060=F29060,"x","")</f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>IF(E29061=F29061,"x","")</f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>IF(E29062=F29062,"x","")</f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>IF(E29063=F29063,"x","")</f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>IF(E29064=F29064,"x","")</f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>IF(E29065=F29065,"x","")</f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>IF(E29066=F29066,"x","")</f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>IF(E29067=F29067,"x","")</f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>IF(E29068=F29068,"x","")</f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>IF(E29069=F29069,"x","")</f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>IF(E29070=F29070,"x","")</f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>IF(E29071=F29071,"x","")</f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>IF(E29072=F29072,"x","")</f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>IF(E29073=F29073,"x","")</f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>IF(E29074=F29074,"x","")</f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>IF(E29075=F29075,"x","")</f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>IF(E29076=F29076,"x","")</f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>IF(E29077=F29077,"x","")</f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>IF(E29078=F29078,"x","")</f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>IF(E29079=F29079,"x","")</f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>IF(E29080=F29080,"x","")</f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>IF(E29081=F29081,"x","")</f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>IF(E29082=F29082,"x","")</f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>IF(E29083=F29083,"x","")</f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>IF(E29084=F29084,"x","")</f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>IF(E29085=F29085,"x","")</f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>IF(E29086=F29086,"x","")</f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>IF(E29087=F29087,"x","")</f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>IF(E29088=F29088,"x","")</f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>IF(E29089=F29089,"x","")</f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>IF(E29090=F29090,"x","")</f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>IF(E29091=F29091,"x","")</f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>IF(E29092=F29092,"x","")</f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>IF(E29093=F29093,"x","")</f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>IF(E29094=F29094,"x","")</f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>IF(E29095=F29095,"x","")</f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>IF(E29096=F29096,"x","")</f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>IF(E29097=F29097,"x","")</f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>IF(E29098=F29098,"x","")</f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>IF(E29099=F29099,"x","")</f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>IF(E29100=F29100,"x","")</f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>IF(E29101=F29101,"x","")</f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>IF(E29102=F29102,"x","")</f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>IF(E29103=F29103,"x","")</f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>IF(E29104=F29104,"x","")</f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>IF(E29105=F29105,"x","")</f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>IF(E29106=F29106,"x","")</f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>IF(E29107=F29107,"x","")</f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>IF(E29108=F29108,"x","")</f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>IF(E29109=F29109,"x","")</f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>IF(E29110=F29110,"x","")</f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>IF(E29111=F29111,"x","")</f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>IF(E29112=F29112,"x","")</f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>IF(E29113=F29113,"x","")</f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>IF(E29114=F29114,"x","")</f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>IF(E29115=F29115,"x","")</f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>IF(E29116=F29116,"x","")</f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>IF(E29117=F29117,"x","")</f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>IF(E29118=F29118,"x","")</f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>IF(E29119=F29119,"x","")</f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>IF(E29120=F29120,"x","")</f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>IF(E29121=F29121,"x","")</f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>IF(E29123=F29123,"x","")</f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>IF(E29124=F29124,"x","")</f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>IF(E29125=F29125,"x","")</f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>IF(E29126=F29126,"x","")</f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>IF(E29127=F29127,"x","")</f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>IF(E29128=F29128,"x","")</f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>IF(E29129=F29129,"x","")</f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>IF(E29130=F29130,"x","")</f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>IF(E29131=F29131,"x","")</f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>IF(E29132=F29132,"x","")</f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>IF(E29133=F29133,"x","")</f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>IF(E29134=F29134,"x","")</f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>IF(E29135=F29135,"x","")</f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>IF(E29136=F29136,"x","")</f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>IF(E29137=F29137,"x","")</f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>IF(E29138=F29138,"x","")</f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>IF(E29139=F29139,"x","")</f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>IF(E29140=F29140,"x","")</f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>IF(E29141=F29141,"x","")</f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>IF(E29142=F29142,"x","")</f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>IF(E29143=F29143,"x","")</f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>IF(E29144=F29144,"x","")</f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>IF(E29145=F29145,"x","")</f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>IF(E29146=F29146,"x","")</f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>IF(E29147=F29147,"x","")</f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>IF(E29148=F29148,"x","")</f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>IF(E29149=F29149,"x","")</f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>IF(E29150=F29150,"x","")</f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>IF(E29151=F29151,"x","")</f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>IF(E29152=F29152,"x","")</f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>IF(E29153=F29153,"x","")</f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>IF(E29154=F29154,"x","")</f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>IF(E29155=F29155,"x","")</f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>IF(E29156=F29156,"x","")</f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>IF(E29157=F29157,"x","")</f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>IF(E29158=F29158,"x","")</f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>IF(E29159=F29159,"x","")</f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>IF(E29160=F29160,"x","")</f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>IF(E29161=F29161,"x","")</f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>IF(E29162=F29162,"x","")</f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>IF(E29163=F29163,"x","")</f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>IF(E29164=F29164,"x","")</f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>IF(E29165=F29165,"x","")</f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>IF(E29166=F29166,"x","")</f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>IF(E29167=F29167,"x","")</f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>IF(E29168=F29168,"x","")</f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>IF(E29169=F29169,"x","")</f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>IF(E29170=F29170,"x","")</f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>IF(E29171=F29171,"x","")</f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>IF(E29172=F29172,"x","")</f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>IF(E29173=F29173,"x","")</f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>IF(E29174=F29174,"x","")</f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>IF(E29175=F29175,"x","")</f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>IF(E29176=F29176,"x","")</f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>IF(E29177=F29177,"x","")</f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>IF(E29178=F29178,"x","")</f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>IF(E29179=F29179,"x","")</f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>IF(E29180=F29180,"x","")</f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>IF(E29181=F29181,"x","")</f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>IF(E29182=F29182,"x","")</f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>IF(E29183=F29183,"x","")</f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>IF(E29184=F29184,"x","")</f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>IF(E29185=F29185,"x","")</f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>IF(E29187=F29187,"x","")</f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>IF(E29188=F29188,"x","")</f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>IF(E29189=F29189,"x","")</f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>IF(E29190=F29190,"x","")</f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>IF(E29191=F29191,"x","")</f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>IF(E29192=F29192,"x","")</f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>IF(E29193=F29193,"x","")</f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>IF(E29194=F29194,"x","")</f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>IF(E29195=F29195,"x","")</f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>IF(E29196=F29196,"x","")</f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>IF(E29197=F29197,"x","")</f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>IF(E29198=F29198,"x","")</f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>IF(E29199=F29199,"x","")</f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>IF(E29200=F29200,"x","")</f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>IF(E29201=F29201,"x","")</f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>IF(E29202=F29202,"x","")</f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>IF(E29203=F29203,"x","")</f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>IF(E29204=F29204,"x","")</f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>IF(E29205=F29205,"x","")</f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>IF(E29206=F29206,"x","")</f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>IF(E29207=F29207,"x","")</f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>IF(E29208=F29208,"x","")</f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>IF(E29209=F29209,"x","")</f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>IF(E29210=F29210,"x","")</f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>IF(E29211=F29211,"x","")</f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>IF(E29212=F29212,"x","")</f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>IF(E29213=F29213,"x","")</f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>IF(E29214=F29214,"x","")</f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>IF(E29215=F29215,"x","")</f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>IF(E29216=F29216,"x","")</f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>IF(E29217=F29217,"x","")</f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>IF(E29218=F29218,"x","")</f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>IF(E29219=F29219,"x","")</f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>IF(E29220=F29220,"x","")</f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>IF(E29221=F29221,"x","")</f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>IF(E29222=F29222,"x","")</f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>IF(E29223=F29223,"x","")</f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>IF(E29224=F29224,"x","")</f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>IF(E29225=F29225,"x","")</f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>IF(E29226=F29226,"x","")</f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>IF(E29227=F29227,"x","")</f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>IF(E29228=F29228,"x","")</f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>IF(E29229=F29229,"x","")</f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>IF(E29230=F29230,"x","")</f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>IF(E29231=F29231,"x","")</f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>IF(E29232=F29232,"x","")</f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>IF(E29233=F29233,"x","")</f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>IF(E29234=F29234,"x","")</f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>IF(E29235=F29235,"x","")</f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>IF(E29236=F29236,"x","")</f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>IF(E29237=F29237,"x","")</f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>IF(E29238=F29238,"x","")</f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>IF(E29239=F29239,"x","")</f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>IF(E29240=F29240,"x","")</f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>IF(E29241=F29241,"x","")</f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>IF(E29242=F29242,"x","")</f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>IF(E29243=F29243,"x","")</f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>IF(E29244=F29244,"x","")</f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>IF(E29245=F29245,"x","")</f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>IF(E29246=F29246,"x","")</f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>IF(E29247=F29247,"x","")</f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>IF(E29248=F29248,"x","")</f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>IF(E29249=F29249,"x","")</f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>IF(E29251=F29251,"x","")</f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>IF(E29252=F29252,"x","")</f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>IF(E29253=F29253,"x","")</f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>IF(E29254=F29254,"x","")</f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>IF(E29255=F29255,"x","")</f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>IF(E29256=F29256,"x","")</f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>IF(E29257=F29257,"x","")</f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>IF(E29258=F29258,"x","")</f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>IF(E29259=F29259,"x","")</f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>IF(E29260=F29260,"x","")</f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>IF(E29261=F29261,"x","")</f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>IF(E29262=F29262,"x","")</f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>IF(E29263=F29263,"x","")</f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>IF(E29264=F29264,"x","")</f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>IF(E29265=F29265,"x","")</f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>IF(E29266=F29266,"x","")</f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>IF(E29267=F29267,"x","")</f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>IF(E29268=F29268,"x","")</f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>IF(E29269=F29269,"x","")</f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>IF(E29270=F29270,"x","")</f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>IF(E29271=F29271,"x","")</f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>IF(E29272=F29272,"x","")</f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>IF(E29273=F29273,"x","")</f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>IF(E29274=F29274,"x","")</f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>IF(E29275=F29275,"x","")</f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>IF(E29276=F29276,"x","")</f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>IF(E29277=F29277,"x","")</f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>IF(E29278=F29278,"x","")</f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>IF(E29279=F29279,"x","")</f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>IF(E29280=F29280,"x","")</f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>IF(E29281=F29281,"x","")</f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>IF(E29282=F29282,"x","")</f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>IF(E29283=F29283,"x","")</f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>IF(E29284=F29284,"x","")</f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>IF(E29285=F29285,"x","")</f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>IF(E29286=F29286,"x","")</f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>IF(E29287=F29287,"x","")</f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>IF(E29288=F29288,"x","")</f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>IF(E29289=F29289,"x","")</f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>IF(E29290=F29290,"x","")</f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>IF(E29291=F29291,"x","")</f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>IF(E29292=F29292,"x","")</f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>IF(E29293=F29293,"x","")</f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>IF(E29294=F29294,"x","")</f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>IF(E29295=F29295,"x","")</f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>IF(E29296=F29296,"x","")</f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>IF(E29297=F29297,"x","")</f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>IF(E29298=F29298,"x","")</f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>IF(E29299=F29299,"x","")</f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>IF(E29300=F29300,"x","")</f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>IF(E29301=F29301,"x","")</f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>IF(E29302=F29302,"x","")</f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>IF(E29303=F29303,"x","")</f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>IF(E29304=F29304,"x","")</f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>IF(E29305=F29305,"x","")</f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>IF(E29306=F29306,"x","")</f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>IF(E29307=F29307,"x","")</f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>IF(E29308=F29308,"x","")</f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>IF(E29309=F29309,"x","")</f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>IF(E29310=F29310,"x","")</f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>IF(E29311=F29311,"x","")</f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>IF(E29312=F29312,"x","")</f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>IF(E29313=F29313,"x","")</f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>IF(E29315=F29315,"x","")</f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>IF(E29316=F29316,"x","")</f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>IF(E29317=F29317,"x","")</f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>IF(E29318=F29318,"x","")</f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>IF(E29319=F29319,"x","")</f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>IF(E29320=F29320,"x","")</f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>IF(E29321=F29321,"x","")</f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>IF(E29322=F29322,"x","")</f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>IF(E29323=F29323,"x","")</f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>IF(E29324=F29324,"x","")</f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>IF(E29325=F29325,"x","")</f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>IF(E29326=F29326,"x","")</f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>IF(E29327=F29327,"x","")</f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>IF(E29328=F29328,"x","")</f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>IF(E29329=F29329,"x","")</f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>IF(E29330=F29330,"x","")</f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>IF(E29331=F29331,"x","")</f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>IF(E29332=F29332,"x","")</f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>IF(E29333=F29333,"x","")</f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>IF(E29334=F29334,"x","")</f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>IF(E29335=F29335,"x","")</f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>IF(E29336=F29336,"x","")</f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>IF(E29337=F29337,"x","")</f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>IF(E29338=F29338,"x","")</f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>IF(E29339=F29339,"x","")</f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>IF(E29340=F29340,"x","")</f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>IF(E29341=F29341,"x","")</f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>IF(E29342=F29342,"x","")</f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>IF(E29343=F29343,"x","")</f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>IF(E29344=F29344,"x","")</f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>IF(E29345=F29345,"x","")</f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>IF(E29346=F29346,"x","")</f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>IF(E29347=F29347,"x","")</f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>IF(E29348=F29348,"x","")</f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>IF(E29349=F29349,"x","")</f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>IF(E29350=F29350,"x","")</f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>IF(E29351=F29351,"x","")</f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>IF(E29352=F29352,"x","")</f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>IF(E29353=F29353,"x","")</f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>IF(E29354=F29354,"x","")</f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>IF(E29355=F29355,"x","")</f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>IF(E29356=F29356,"x","")</f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>IF(E29357=F29357,"x","")</f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>IF(E29358=F29358,"x","")</f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>IF(E29359=F29359,"x","")</f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>IF(E29360=F29360,"x","")</f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>IF(E29361=F29361,"x","")</f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>IF(E29362=F29362,"x","")</f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>IF(E29363=F29363,"x","")</f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>IF(E29364=F29364,"x","")</f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>IF(E29365=F29365,"x","")</f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>IF(E29366=F29366,"x","")</f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>IF(E29367=F29367,"x","")</f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>IF(E29368=F29368,"x","")</f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>IF(E29369=F29369,"x","")</f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>IF(E29370=F29370,"x","")</f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>IF(E29371=F29371,"x","")</f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>IF(E29372=F29372,"x","")</f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>IF(E29373=F29373,"x","")</f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>IF(E29374=F29374,"x","")</f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>IF(E29375=F29375,"x","")</f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>IF(E29376=F29376,"x","")</f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>IF(E29377=F29377,"x","")</f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>IF(E29379=F29379,"x","")</f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>IF(E29380=F29380,"x","")</f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>IF(E29381=F29381,"x","")</f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>IF(E29382=F29382,"x","")</f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>IF(E29383=F29383,"x","")</f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>IF(E29384=F29384,"x","")</f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>IF(E29385=F29385,"x","")</f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>IF(E29386=F29386,"x","")</f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>IF(E29387=F29387,"x","")</f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>IF(E29388=F29388,"x","")</f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>IF(E29389=F29389,"x","")</f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>IF(E29390=F29390,"x","")</f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>IF(E29391=F29391,"x","")</f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>IF(E29392=F29392,"x","")</f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>IF(E29393=F29393,"x","")</f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>IF(E29394=F29394,"x","")</f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>IF(E29395=F29395,"x","")</f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>IF(E29396=F29396,"x","")</f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>IF(E29397=F29397,"x","")</f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>IF(E29398=F29398,"x","")</f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>IF(E29399=F29399,"x","")</f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>IF(E29400=F29400,"x","")</f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>IF(E29401=F29401,"x","")</f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>IF(E29402=F29402,"x","")</f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>IF(E29403=F29403,"x","")</f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>IF(E29404=F29404,"x","")</f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>IF(E29405=F29405,"x","")</f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>IF(E29406=F29406,"x","")</f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>IF(E29407=F29407,"x","")</f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>IF(E29408=F29408,"x","")</f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>IF(E29409=F29409,"x","")</f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>IF(E29410=F29410,"x","")</f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>IF(E29411=F29411,"x","")</f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>IF(E29412=F29412,"x","")</f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>IF(E29413=F29413,"x","")</f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>IF(E29414=F29414,"x","")</f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>IF(E29415=F29415,"x","")</f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>IF(E29416=F29416,"x","")</f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>IF(E29417=F29417,"x","")</f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>IF(E29418=F29418,"x","")</f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>IF(E29419=F29419,"x","")</f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>IF(E29420=F29420,"x","")</f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>IF(E29421=F29421,"x","")</f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>IF(E29422=F29422,"x","")</f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>IF(E29423=F29423,"x","")</f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>IF(E29424=F29424,"x","")</f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>IF(E29425=F29425,"x","")</f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>IF(E29426=F29426,"x","")</f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>IF(E29427=F29427,"x","")</f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>IF(E29428=F29428,"x","")</f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>IF(E29429=F29429,"x","")</f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>IF(E29430=F29430,"x","")</f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>IF(E29431=F29431,"x","")</f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>IF(E29432=F29432,"x","")</f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>IF(E29433=F29433,"x","")</f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>IF(E29434=F29434,"x","")</f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>IF(E29435=F29435,"x","")</f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>IF(E29436=F29436,"x","")</f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>IF(E29437=F29437,"x","")</f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>IF(E29438=F29438,"x","")</f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>IF(E29439=F29439,"x","")</f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>IF(E29440=F29440,"x","")</f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>IF(E29441=F29441,"x","")</f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>IF(E29443=F29443,"x","")</f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>IF(E29444=F29444,"x","")</f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>IF(E29445=F29445,"x","")</f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>IF(E29446=F29446,"x","")</f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>IF(E29447=F29447,"x","")</f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>IF(E29448=F29448,"x","")</f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>IF(E29449=F29449,"x","")</f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>IF(E29450=F29450,"x","")</f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>IF(E29451=F29451,"x","")</f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>IF(E29452=F29452,"x","")</f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>IF(E29453=F29453,"x","")</f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>IF(E29454=F29454,"x","")</f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>IF(E29455=F29455,"x","")</f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>IF(E29456=F29456,"x","")</f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>IF(E29457=F29457,"x","")</f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>IF(E29458=F29458,"x","")</f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>IF(E29459=F29459,"x","")</f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>IF(E29460=F29460,"x","")</f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>IF(E29461=F29461,"x","")</f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>IF(E29462=F29462,"x","")</f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>IF(E29463=F29463,"x","")</f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>IF(E29464=F29464,"x","")</f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>IF(E29465=F29465,"x","")</f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>IF(E29466=F29466,"x","")</f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>IF(E29467=F29467,"x","")</f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>IF(E29468=F29468,"x","")</f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>IF(E29469=F29469,"x","")</f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>IF(E29470=F29470,"x","")</f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>IF(E29471=F29471,"x","")</f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>IF(E29472=F29472,"x","")</f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>IF(E29473=F29473,"x","")</f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>IF(E29474=F29474,"x","")</f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>IF(E29475=F29475,"x","")</f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>IF(E29476=F29476,"x","")</f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>IF(E29477=F29477,"x","")</f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>IF(E29478=F29478,"x","")</f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>IF(E29479=F29479,"x","")</f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>IF(E29480=F29480,"x","")</f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>IF(E29481=F29481,"x","")</f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>IF(E29482=F29482,"x","")</f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>IF(E29483=F29483,"x","")</f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>IF(E29484=F29484,"x","")</f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>IF(E29485=F29485,"x","")</f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>IF(E29486=F29486,"x","")</f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>IF(E29487=F29487,"x","")</f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>IF(E29488=F29488,"x","")</f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>IF(E29489=F29489,"x","")</f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>IF(E29490=F29490,"x","")</f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>IF(E29491=F29491,"x","")</f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>IF(E29492=F29492,"x","")</f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>IF(E29493=F29493,"x","")</f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>IF(E29494=F29494,"x","")</f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>IF(E29495=F29495,"x","")</f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>IF(E29496=F29496,"x","")</f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>IF(E29497=F29497,"x","")</f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>IF(E29498=F29498,"x","")</f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>IF(E29499=F29499,"x","")</f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>IF(E29500=F29500,"x","")</f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>IF(E29501=F29501,"x","")</f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>IF(E29502=F29502,"x","")</f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>IF(E29503=F29503,"x","")</f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>IF(E29504=F29504,"x","")</f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>IF(E29505=F29505,"x","")</f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>IF(E29507=F29507,"x","")</f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>IF(E29508=F29508,"x","")</f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>IF(E29509=F29509,"x","")</f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>IF(E29510=F29510,"x","")</f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>IF(E29511=F29511,"x","")</f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>IF(E29512=F29512,"x","")</f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>IF(E29513=F29513,"x","")</f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>IF(E29514=F29514,"x","")</f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>IF(E29515=F29515,"x","")</f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>IF(E29516=F29516,"x","")</f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>IF(E29517=F29517,"x","")</f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>IF(E29518=F29518,"x","")</f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>IF(E29519=F29519,"x","")</f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>IF(E29520=F29520,"x","")</f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>IF(E29521=F29521,"x","")</f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>IF(E29522=F29522,"x","")</f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>IF(E29523=F29523,"x","")</f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>IF(E29524=F29524,"x","")</f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>IF(E29525=F29525,"x","")</f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>IF(E29526=F29526,"x","")</f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>IF(E29527=F29527,"x","")</f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>IF(E29528=F29528,"x","")</f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>IF(E29529=F29529,"x","")</f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>IF(E29530=F29530,"x","")</f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>IF(E29531=F29531,"x","")</f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>IF(E29532=F29532,"x","")</f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>IF(E29533=F29533,"x","")</f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>IF(E29534=F29534,"x","")</f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>IF(E29535=F29535,"x","")</f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>IF(E29536=F29536,"x","")</f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>IF(E29537=F29537,"x","")</f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>IF(E29538=F29538,"x","")</f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>IF(E29539=F29539,"x","")</f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>IF(E29540=F29540,"x","")</f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>IF(E29541=F29541,"x","")</f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>IF(E29542=F29542,"x","")</f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>IF(E29543=F29543,"x","")</f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>IF(E29544=F29544,"x","")</f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>IF(E29545=F29545,"x","")</f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>IF(E29546=F29546,"x","")</f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>IF(E29547=F29547,"x","")</f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>IF(E29548=F29548,"x","")</f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>IF(E29549=F29549,"x","")</f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>IF(E29550=F29550,"x","")</f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>IF(E29551=F29551,"x","")</f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>IF(E29552=F29552,"x","")</f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>IF(E29553=F29553,"x","")</f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>IF(E29554=F29554,"x","")</f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>IF(E29555=F29555,"x","")</f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>IF(E29556=F29556,"x","")</f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>IF(E29557=F29557,"x","")</f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>IF(E29558=F29558,"x","")</f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>IF(E29559=F29559,"x","")</f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>IF(E29560=F29560,"x","")</f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>IF(E29561=F29561,"x","")</f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>IF(E29562=F29562,"x","")</f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>IF(E29563=F29563,"x","")</f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>IF(E29564=F29564,"x","")</f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>IF(E29565=F29565,"x","")</f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>IF(E29566=F29566,"x","")</f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>IF(E29567=F29567,"x","")</f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>IF(E29568=F29568,"x","")</f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>IF(E29569=F29569,"x","")</f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>IF(E29571=F29571,"x","")</f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>IF(E29572=F29572,"x","")</f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>IF(E29573=F29573,"x","")</f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>IF(E29574=F29574,"x","")</f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>IF(E29575=F29575,"x","")</f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>IF(E29576=F29576,"x","")</f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>IF(E29577=F29577,"x","")</f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>IF(E29578=F29578,"x","")</f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>IF(E29579=F29579,"x","")</f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>IF(E29580=F29580,"x","")</f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>IF(E29581=F29581,"x","")</f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>IF(E29582=F29582,"x","")</f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>IF(E29583=F29583,"x","")</f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>IF(E29584=F29584,"x","")</f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>IF(E29585=F29585,"x","")</f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>IF(E29586=F29586,"x","")</f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>IF(E29587=F29587,"x","")</f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>IF(E29588=F29588,"x","")</f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>IF(E29589=F29589,"x","")</f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>IF(E29590=F29590,"x","")</f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>IF(E29591=F29591,"x","")</f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>IF(E29592=F29592,"x","")</f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>IF(E29593=F29593,"x","")</f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>IF(E29594=F29594,"x","")</f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>IF(E29595=F29595,"x","")</f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>IF(E29596=F29596,"x","")</f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>IF(E29597=F29597,"x","")</f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>IF(E29598=F29598,"x","")</f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>IF(E29599=F29599,"x","")</f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>IF(E29600=F29600,"x","")</f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>IF(E29601=F29601,"x","")</f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>IF(E29602=F29602,"x","")</f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>IF(E29603=F29603,"x","")</f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>IF(E29604=F29604,"x","")</f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>IF(E29605=F29605,"x","")</f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>IF(E29606=F29606,"x","")</f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>IF(E29607=F29607,"x","")</f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>IF(E29608=F29608,"x","")</f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>IF(E29609=F29609,"x","")</f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>IF(E29610=F29610,"x","")</f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>IF(E29611=F29611,"x","")</f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>IF(E29612=F29612,"x","")</f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>IF(E29613=F29613,"x","")</f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>IF(E29614=F29614,"x","")</f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>IF(E29615=F29615,"x","")</f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>IF(E29616=F29616,"x","")</f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>IF(E29617=F29617,"x","")</f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>IF(E29618=F29618,"x","")</f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>IF(E29619=F29619,"x","")</f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>IF(E29620=F29620,"x","")</f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>IF(E29621=F29621,"x","")</f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>IF(E29622=F29622,"x","")</f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>IF(E29623=F29623,"x","")</f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>IF(E29624=F29624,"x","")</f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>IF(E29625=F29625,"x","")</f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>IF(E29626=F29626,"x","")</f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>IF(E29627=F29627,"x","")</f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>IF(E29628=F29628,"x","")</f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>IF(E29629=F29629,"x","")</f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>IF(E29630=F29630,"x","")</f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>IF(E29631=F29631,"x","")</f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>IF(E29632=F29632,"x","")</f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>IF(E29633=F29633,"x","")</f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>IF(E29635=F29635,"x","")</f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>IF(E29636=F29636,"x","")</f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>IF(E29637=F29637,"x","")</f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>IF(E29638=F29638,"x","")</f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>IF(E29639=F29639,"x","")</f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>IF(E29640=F29640,"x","")</f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>IF(E29641=F29641,"x","")</f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>IF(E29642=F29642,"x","")</f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>IF(E29643=F29643,"x","")</f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>IF(E29644=F29644,"x","")</f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>IF(E29645=F29645,"x","")</f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>IF(E29646=F29646,"x","")</f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>IF(E29647=F29647,"x","")</f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>IF(E29648=F29648,"x","")</f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>IF(E29649=F29649,"x","")</f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>IF(E29650=F29650,"x","")</f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>IF(E29651=F29651,"x","")</f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>IF(E29652=F29652,"x","")</f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>IF(E29653=F29653,"x","")</f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>IF(E29654=F29654,"x","")</f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>IF(E29655=F29655,"x","")</f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>IF(E29656=F29656,"x","")</f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>IF(E29657=F29657,"x","")</f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>IF(E29658=F29658,"x","")</f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>IF(E29659=F29659,"x","")</f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>IF(E29660=F29660,"x","")</f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>IF(E29661=F29661,"x","")</f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>IF(E29662=F29662,"x","")</f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>IF(E29663=F29663,"x","")</f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>IF(E29664=F29664,"x","")</f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>IF(E29665=F29665,"x","")</f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>IF(E29666=F29666,"x","")</f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>IF(E29667=F29667,"x","")</f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>IF(E29668=F29668,"x","")</f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>IF(E29669=F29669,"x","")</f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>IF(E29670=F29670,"x","")</f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>IF(E29671=F29671,"x","")</f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>IF(E29672=F29672,"x","")</f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>IF(E29673=F29673,"x","")</f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>IF(E29674=F29674,"x","")</f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>IF(E29675=F29675,"x","")</f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>IF(E29676=F29676,"x","")</f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>IF(E29677=F29677,"x","")</f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>IF(E29678=F29678,"x","")</f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>IF(E29679=F29679,"x","")</f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>IF(E29680=F29680,"x","")</f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>IF(E29681=F29681,"x","")</f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>IF(E29682=F29682,"x","")</f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>IF(E29683=F29683,"x","")</f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>IF(E29684=F29684,"x","")</f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>IF(E29685=F29685,"x","")</f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>IF(E29686=F29686,"x","")</f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>IF(E29687=F29687,"x","")</f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>IF(E29688=F29688,"x","")</f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>IF(E29689=F29689,"x","")</f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>IF(E29690=F29690,"x","")</f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>IF(E29691=F29691,"x","")</f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>IF(E29692=F29692,"x","")</f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>IF(E29693=F29693,"x","")</f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>IF(E29694=F29694,"x","")</f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>IF(E29695=F29695,"x","")</f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>IF(E29696=F29696,"x","")</f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>IF(E29697=F29697,"x","")</f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>IF(E29699=F29699,"x","")</f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>IF(E29700=F29700,"x","")</f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>IF(E29701=F29701,"x","")</f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>IF(E29702=F29702,"x","")</f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>IF(E29703=F29703,"x","")</f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>IF(E29704=F29704,"x","")</f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>IF(E29705=F29705,"x","")</f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>IF(E29706=F29706,"x","")</f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>IF(E29707=F29707,"x","")</f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>IF(E29708=F29708,"x","")</f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>IF(E29709=F29709,"x","")</f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>IF(E29710=F29710,"x","")</f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>IF(E29711=F29711,"x","")</f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>IF(E29712=F29712,"x","")</f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>IF(E29713=F29713,"x","")</f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>IF(E29714=F29714,"x","")</f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>IF(E29715=F29715,"x","")</f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>IF(E29716=F29716,"x","")</f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>IF(E29717=F29717,"x","")</f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>IF(E29718=F29718,"x","")</f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>IF(E29719=F29719,"x","")</f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>IF(E29720=F29720,"x","")</f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>IF(E29721=F29721,"x","")</f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>IF(E29722=F29722,"x","")</f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>IF(E29723=F29723,"x","")</f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>IF(E29724=F29724,"x","")</f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>IF(E29725=F29725,"x","")</f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>IF(E29726=F29726,"x","")</f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>IF(E29727=F29727,"x","")</f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>IF(E29728=F29728,"x","")</f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>IF(E29729=F29729,"x","")</f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>IF(E29730=F29730,"x","")</f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>IF(E29731=F29731,"x","")</f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>IF(E29732=F29732,"x","")</f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>IF(E29733=F29733,"x","")</f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>IF(E29734=F29734,"x","")</f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>IF(E29735=F29735,"x","")</f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>IF(E29736=F29736,"x","")</f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>IF(E29737=F29737,"x","")</f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>IF(E29738=F29738,"x","")</f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>IF(E29739=F29739,"x","")</f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>IF(E29740=F29740,"x","")</f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>IF(E29741=F29741,"x","")</f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>IF(E29742=F29742,"x","")</f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>IF(E29743=F29743,"x","")</f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>IF(E29744=F29744,"x","")</f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>IF(E29745=F29745,"x","")</f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>IF(E29746=F29746,"x","")</f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>IF(E29747=F29747,"x","")</f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>IF(E29748=F29748,"x","")</f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>IF(E29749=F29749,"x","")</f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>IF(E29750=F29750,"x","")</f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>IF(E29751=F29751,"x","")</f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>IF(E29752=F29752,"x","")</f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>IF(E29753=F29753,"x","")</f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>IF(E29754=F29754,"x","")</f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>IF(E29755=F29755,"x","")</f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>IF(E29756=F29756,"x","")</f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>IF(E29757=F29757,"x","")</f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>IF(E29758=F29758,"x","")</f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>IF(E29759=F29759,"x","")</f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>IF(E29760=F29760,"x","")</f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>IF(E29761=F29761,"x","")</f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>IF(E29763=F29763,"x","")</f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>IF(E29764=F29764,"x","")</f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>IF(E29765=F29765,"x","")</f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>IF(E29766=F29766,"x","")</f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>IF(E29767=F29767,"x","")</f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>IF(E29768=F29768,"x","")</f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>IF(E29769=F29769,"x","")</f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>IF(E29770=F29770,"x","")</f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>IF(E29771=F29771,"x","")</f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>IF(E29772=F29772,"x","")</f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>IF(E29773=F29773,"x","")</f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>IF(E29774=F29774,"x","")</f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>IF(E29775=F29775,"x","")</f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>IF(E29776=F29776,"x","")</f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>IF(E29777=F29777,"x","")</f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>IF(E29778=F29778,"x","")</f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>IF(E29779=F29779,"x","")</f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>IF(E29780=F29780,"x","")</f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>IF(E29781=F29781,"x","")</f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>IF(E29782=F29782,"x","")</f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>IF(E29783=F29783,"x","")</f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>IF(E29784=F29784,"x","")</f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>IF(E29785=F29785,"x","")</f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>IF(E29786=F29786,"x","")</f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>IF(E29787=F29787,"x","")</f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>IF(E29788=F29788,"x","")</f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>IF(E29789=F29789,"x","")</f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>IF(E29790=F29790,"x","")</f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>IF(E29791=F29791,"x","")</f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>IF(E29792=F29792,"x","")</f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>IF(E29793=F29793,"x","")</f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>IF(E29794=F29794,"x","")</f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>IF(E29795=F29795,"x","")</f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>IF(E29796=F29796,"x","")</f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>IF(E29797=F29797,"x","")</f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>IF(E29798=F29798,"x","")</f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>IF(E29799=F29799,"x","")</f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>IF(E29800=F29800,"x","")</f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>IF(E29801=F29801,"x","")</f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>IF(E29802=F29802,"x","")</f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>IF(E29803=F29803,"x","")</f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>IF(E29804=F29804,"x","")</f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>IF(E29805=F29805,"x","")</f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>IF(E29806=F29806,"x","")</f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>IF(E29807=F29807,"x","")</f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>IF(E29808=F29808,"x","")</f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>IF(E29809=F29809,"x","")</f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>IF(E29810=F29810,"x","")</f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>IF(E29811=F29811,"x","")</f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>IF(E29812=F29812,"x","")</f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>IF(E29813=F29813,"x","")</f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>IF(E29814=F29814,"x","")</f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>IF(E29815=F29815,"x","")</f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>IF(E29816=F29816,"x","")</f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>IF(E29817=F29817,"x","")</f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>IF(E29818=F29818,"x","")</f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>IF(E29819=F29819,"x","")</f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>IF(E29820=F29820,"x","")</f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>IF(E29821=F29821,"x","")</f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>IF(E29822=F29822,"x","")</f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>IF(E29823=F29823,"x","")</f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>IF(E29824=F29824,"x","")</f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>IF(E29825=F29825,"x","")</f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>IF(E29827=F29827,"x","")</f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>IF(E29828=F29828,"x","")</f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>IF(E29829=F29829,"x","")</f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>IF(E29830=F29830,"x","")</f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>IF(E29831=F29831,"x","")</f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>IF(E29832=F29832,"x","")</f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>IF(E29833=F29833,"x","")</f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>IF(E29834=F29834,"x","")</f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>IF(E29835=F29835,"x","")</f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>IF(E29836=F29836,"x","")</f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>IF(E29837=F29837,"x","")</f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>IF(E29838=F29838,"x","")</f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>IF(E29839=F29839,"x","")</f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>IF(E29840=F29840,"x","")</f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>IF(E29841=F29841,"x","")</f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>IF(E29842=F29842,"x","")</f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>IF(E29843=F29843,"x","")</f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>IF(E29844=F29844,"x","")</f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>IF(E29845=F29845,"x","")</f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>IF(E29846=F29846,"x","")</f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>IF(E29847=F29847,"x","")</f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>IF(E29848=F29848,"x","")</f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>IF(E29849=F29849,"x","")</f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>IF(E29850=F29850,"x","")</f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>IF(E29851=F29851,"x","")</f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>IF(E29852=F29852,"x","")</f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>IF(E29853=F29853,"x","")</f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>IF(E29854=F29854,"x","")</f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>IF(E29855=F29855,"x","")</f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>IF(E29856=F29856,"x","")</f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>IF(E29857=F29857,"x","")</f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>IF(E29858=F29858,"x","")</f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>IF(E29859=F29859,"x","")</f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>IF(E29860=F29860,"x","")</f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>IF(E29861=F29861,"x","")</f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>IF(E29862=F29862,"x","")</f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>IF(E29863=F29863,"x","")</f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>IF(E29864=F29864,"x","")</f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>IF(E29865=F29865,"x","")</f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>IF(E29866=F29866,"x","")</f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>IF(E29867=F29867,"x","")</f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>IF(E29868=F29868,"x","")</f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>IF(E29869=F29869,"x","")</f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>IF(E29870=F29870,"x","")</f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>IF(E29871=F29871,"x","")</f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>IF(E29872=F29872,"x","")</f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>IF(E29873=F29873,"x","")</f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>IF(E29874=F29874,"x","")</f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>IF(E29875=F29875,"x","")</f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>IF(E29876=F29876,"x","")</f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>IF(E29877=F29877,"x","")</f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>IF(E29878=F29878,"x","")</f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>IF(E29879=F29879,"x","")</f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>IF(E29880=F29880,"x","")</f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>IF(E29881=F29881,"x","")</f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>IF(E29882=F29882,"x","")</f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>IF(E29883=F29883,"x","")</f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>IF(E29884=F29884,"x","")</f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>IF(E29885=F29885,"x","")</f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>IF(E29886=F29886,"x","")</f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>IF(E29887=F29887,"x","")</f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>IF(E29888=F29888,"x","")</f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>IF(E29889=F29889,"x","")</f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>IF(E29891=F29891,"x","")</f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>IF(E29892=F29892,"x","")</f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>IF(E29893=F29893,"x","")</f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>IF(E29894=F29894,"x","")</f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>IF(E29895=F29895,"x","")</f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>IF(E29896=F29896,"x","")</f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>IF(E29897=F29897,"x","")</f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>IF(E29898=F29898,"x","")</f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>IF(E29899=F29899,"x","")</f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>IF(E29900=F29900,"x","")</f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>IF(E29901=F29901,"x","")</f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>IF(E29902=F29902,"x","")</f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>IF(E29903=F29903,"x","")</f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>IF(E29904=F29904,"x","")</f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>IF(E29905=F29905,"x","")</f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>IF(E29906=F29906,"x","")</f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>IF(E29907=F29907,"x","")</f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>IF(E29908=F29908,"x","")</f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>IF(E29909=F29909,"x","")</f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>IF(E29910=F29910,"x","")</f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>IF(E29911=F29911,"x","")</f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>IF(E29912=F29912,"x","")</f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>IF(E29913=F29913,"x","")</f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>IF(E29914=F29914,"x","")</f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>IF(E29915=F29915,"x","")</f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>IF(E29916=F29916,"x","")</f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>IF(E29917=F29917,"x","")</f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>IF(E29918=F29918,"x","")</f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>IF(E29919=F29919,"x","")</f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>IF(E29920=F29920,"x","")</f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>IF(E29921=F29921,"x","")</f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>IF(E29922=F29922,"x","")</f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>IF(E29923=F29923,"x","")</f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>IF(E29924=F29924,"x","")</f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>IF(E29925=F29925,"x","")</f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>IF(E29926=F29926,"x","")</f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>IF(E29927=F29927,"x","")</f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>IF(E29928=F29928,"x","")</f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>IF(E29929=F29929,"x","")</f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>IF(E29930=F29930,"x","")</f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>IF(E29931=F29931,"x","")</f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>IF(E29932=F29932,"x","")</f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>IF(E29933=F29933,"x","")</f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>IF(E29934=F29934,"x","")</f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>IF(E29935=F29935,"x","")</f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>IF(E29936=F29936,"x","")</f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>IF(E29937=F29937,"x","")</f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>IF(E29938=F29938,"x","")</f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>IF(E29939=F29939,"x","")</f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>IF(E29940=F29940,"x","")</f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>IF(E29941=F29941,"x","")</f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>IF(E29942=F29942,"x","")</f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>IF(E29943=F29943,"x","")</f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>IF(E29944=F29944,"x","")</f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>IF(E29945=F29945,"x","")</f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>IF(E29946=F29946,"x","")</f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>IF(E29947=F29947,"x","")</f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>IF(E29948=F29948,"x","")</f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>IF(E29949=F29949,"x","")</f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>IF(E29950=F29950,"x","")</f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>IF(E29951=F29951,"x","")</f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>IF(E29952=F29952,"x","")</f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>IF(E29953=F29953,"x","")</f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>IF(E29955=F29955,"x","")</f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>IF(E29956=F29956,"x","")</f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>IF(E29957=F29957,"x","")</f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>IF(E29958=F29958,"x","")</f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>IF(E29959=F29959,"x","")</f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>IF(E29960=F29960,"x","")</f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>IF(E29961=F29961,"x","")</f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>IF(E29962=F29962,"x","")</f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>IF(E29963=F29963,"x","")</f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>IF(E29964=F29964,"x","")</f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>IF(E29965=F29965,"x","")</f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>IF(E29966=F29966,"x","")</f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>IF(E29967=F29967,"x","")</f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>IF(E29968=F29968,"x","")</f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>IF(E29969=F29969,"x","")</f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>IF(E29970=F29970,"x","")</f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>IF(E29971=F29971,"x","")</f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>IF(E29972=F29972,"x","")</f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>IF(E29973=F29973,"x","")</f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>IF(E29974=F29974,"x","")</f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>IF(E29975=F29975,"x","")</f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>IF(E29976=F29976,"x","")</f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>IF(E29977=F29977,"x","")</f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>IF(E29978=F29978,"x","")</f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>IF(E29979=F29979,"x","")</f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>IF(E29980=F29980,"x","")</f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>IF(E29981=F29981,"x","")</f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>IF(E29982=F29982,"x","")</f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>IF(E29983=F29983,"x","")</f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>IF(E29984=F29984,"x","")</f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>IF(E29985=F29985,"x","")</f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>IF(E29986=F29986,"x","")</f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>IF(E29987=F29987,"x","")</f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>IF(E29988=F29988,"x","")</f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>IF(E29989=F29989,"x","")</f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>IF(E29990=F29990,"x","")</f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>IF(E29991=F29991,"x","")</f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>IF(E29992=F29992,"x","")</f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>IF(E29993=F29993,"x","")</f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>IF(E29994=F29994,"x","")</f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>IF(E29995=F29995,"x","")</f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>IF(E29996=F29996,"x","")</f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>IF(E29997=F29997,"x","")</f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>IF(E29998=F29998,"x","")</f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>IF(E29999=F29999,"x","")</f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>IF(E30000=F30000,"x","")</f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>IF(E30001=F30001,"x","")</f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>IF(E30002=F30002,"x","")</f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>IF(E30003=F30003,"x","")</f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>IF(E30004=F30004,"x","")</f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>IF(E30005=F30005,"x","")</f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>IF(E30006=F30006,"x","")</f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>IF(E30007=F30007,"x","")</f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>IF(E30008=F30008,"x","")</f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>IF(E30009=F30009,"x","")</f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>IF(E30010=F30010,"x","")</f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>IF(E30011=F30011,"x","")</f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>IF(E30012=F30012,"x","")</f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>IF(E30013=F30013,"x","")</f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>IF(E30014=F30014,"x","")</f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>IF(E30015=F30015,"x","")</f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>IF(E30016=F30016,"x","")</f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>IF(E30017=F30017,"x","")</f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>IF(E30019=F30019,"x","")</f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>IF(E30020=F30020,"x","")</f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>IF(E30021=F30021,"x","")</f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>IF(E30022=F30022,"x","")</f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>IF(E30023=F30023,"x","")</f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>IF(E30024=F30024,"x","")</f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>IF(E30025=F30025,"x","")</f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>IF(E30026=F30026,"x","")</f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>IF(E30027=F30027,"x","")</f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>IF(E30028=F30028,"x","")</f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>IF(E30029=F30029,"x","")</f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>IF(E30030=F30030,"x","")</f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>IF(E30031=F30031,"x","")</f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>IF(E30032=F30032,"x","")</f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>IF(E30033=F30033,"x","")</f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>IF(E30034=F30034,"x","")</f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>IF(E30035=F30035,"x","")</f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>IF(E30036=F30036,"x","")</f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>IF(E30037=F30037,"x","")</f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>IF(E30038=F30038,"x","")</f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>IF(E30039=F30039,"x","")</f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>IF(E30040=F30040,"x","")</f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>IF(E30041=F30041,"x","")</f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>IF(E30042=F30042,"x","")</f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>IF(E30043=F30043,"x","")</f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>IF(E30044=F30044,"x","")</f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>IF(E30045=F30045,"x","")</f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>IF(E30046=F30046,"x","")</f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>IF(E30047=F30047,"x","")</f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>IF(E30048=F30048,"x","")</f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>IF(E30049=F30049,"x","")</f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>IF(E30050=F30050,"x","")</f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>IF(E30051=F30051,"x","")</f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>IF(E30052=F30052,"x","")</f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>IF(E30053=F30053,"x","")</f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>IF(E30054=F30054,"x","")</f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>IF(E30055=F30055,"x","")</f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>IF(E30056=F30056,"x","")</f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>IF(E30057=F30057,"x","")</f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>IF(E30058=F30058,"x","")</f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>IF(E30059=F30059,"x","")</f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>IF(E30060=F30060,"x","")</f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>IF(E30061=F30061,"x","")</f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>IF(E30062=F30062,"x","")</f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>IF(E30063=F30063,"x","")</f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>IF(E30064=F30064,"x","")</f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>IF(E30065=F30065,"x","")</f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>IF(E30066=F30066,"x","")</f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>IF(E30067=F30067,"x","")</f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>IF(E30068=F30068,"x","")</f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>IF(E30069=F30069,"x","")</f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>IF(E30070=F30070,"x","")</f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>IF(E30071=F30071,"x","")</f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>IF(E30072=F30072,"x","")</f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>IF(E30073=F30073,"x","")</f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>IF(E30074=F30074,"x","")</f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>IF(E30075=F30075,"x","")</f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>IF(E30076=F30076,"x","")</f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>IF(E30077=F30077,"x","")</f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>IF(E30078=F30078,"x","")</f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>IF(E30079=F30079,"x","")</f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>IF(E30080=F30080,"x","")</f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>IF(E30081=F30081,"x","")</f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>IF(E30083=F30083,"x","")</f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>IF(E30084=F30084,"x","")</f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>IF(E30085=F30085,"x","")</f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>IF(E30086=F30086,"x","")</f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>IF(E30087=F30087,"x","")</f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>IF(E30088=F30088,"x","")</f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>IF(E30089=F30089,"x","")</f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>IF(E30090=F30090,"x","")</f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>IF(E30091=F30091,"x","")</f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>IF(E30092=F30092,"x","")</f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>IF(E30093=F30093,"x","")</f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>IF(E30094=F30094,"x","")</f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>IF(E30095=F30095,"x","")</f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>IF(E30096=F30096,"x","")</f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>IF(E30097=F30097,"x","")</f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>IF(E30098=F30098,"x","")</f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>IF(E30099=F30099,"x","")</f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>IF(E30100=F30100,"x","")</f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>IF(E30101=F30101,"x","")</f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>IF(E30102=F30102,"x","")</f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>IF(E30103=F30103,"x","")</f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>IF(E30104=F30104,"x","")</f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>IF(E30105=F30105,"x","")</f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>IF(E30106=F30106,"x","")</f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>IF(E30107=F30107,"x","")</f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>IF(E30108=F30108,"x","")</f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>IF(E30109=F30109,"x","")</f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>IF(E30110=F30110,"x","")</f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>IF(E30111=F30111,"x","")</f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>IF(E30112=F30112,"x","")</f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>IF(E30113=F30113,"x","")</f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>IF(E30114=F30114,"x","")</f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>IF(E30115=F30115,"x","")</f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>IF(E30116=F30116,"x","")</f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>IF(E30117=F30117,"x","")</f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>IF(E30118=F30118,"x","")</f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>IF(E30119=F30119,"x","")</f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>IF(E30120=F30120,"x","")</f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>IF(E30121=F30121,"x","")</f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>IF(E30122=F30122,"x","")</f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>IF(E30123=F30123,"x","")</f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>IF(E30124=F30124,"x","")</f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>IF(E30125=F30125,"x","")</f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>IF(E30126=F30126,"x","")</f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>IF(E30127=F30127,"x","")</f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>IF(E30128=F30128,"x","")</f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>IF(E30129=F30129,"x","")</f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>IF(E30130=F30130,"x","")</f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>IF(E30131=F30131,"x","")</f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>IF(E30132=F30132,"x","")</f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>IF(E30133=F30133,"x","")</f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>IF(E30134=F30134,"x","")</f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>IF(E30135=F30135,"x","")</f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>IF(E30136=F30136,"x","")</f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>IF(E30137=F30137,"x","")</f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>IF(E30138=F30138,"x","")</f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>IF(E30139=F30139,"x","")</f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>IF(E30140=F30140,"x","")</f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>IF(E30141=F30141,"x","")</f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>IF(E30142=F30142,"x","")</f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>IF(E30143=F30143,"x","")</f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>IF(E30144=F30144,"x","")</f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>IF(E30145=F30145,"x","")</f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>IF(E30147=F30147,"x","")</f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>IF(E30148=F30148,"x","")</f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>IF(E30149=F30149,"x","")</f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>IF(E30150=F30150,"x","")</f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>IF(E30151=F30151,"x","")</f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>IF(E30152=F30152,"x","")</f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>IF(E30153=F30153,"x","")</f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>IF(E30154=F30154,"x","")</f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>IF(E30155=F30155,"x","")</f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>IF(E30156=F30156,"x","")</f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>IF(E30157=F30157,"x","")</f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>IF(E30158=F30158,"x","")</f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>IF(E30159=F30159,"x","")</f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>IF(E30160=F30160,"x","")</f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>IF(E30161=F30161,"x","")</f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>IF(E30162=F30162,"x","")</f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>IF(E30163=F30163,"x","")</f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>IF(E30164=F30164,"x","")</f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>IF(E30165=F30165,"x","")</f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>IF(E30166=F30166,"x","")</f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>IF(E30167=F30167,"x","")</f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>IF(E30168=F30168,"x","")</f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>IF(E30169=F30169,"x","")</f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>IF(E30170=F30170,"x","")</f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>IF(E30171=F30171,"x","")</f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>IF(E30172=F30172,"x","")</f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>IF(E30173=F30173,"x","")</f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>IF(E30174=F30174,"x","")</f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>IF(E30175=F30175,"x","")</f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>IF(E30176=F30176,"x","")</f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>IF(E30177=F30177,"x","")</f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>IF(E30178=F30178,"x","")</f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>IF(E30179=F30179,"x","")</f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>IF(E30180=F30180,"x","")</f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>IF(E30181=F30181,"x","")</f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>IF(E30182=F30182,"x","")</f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>IF(E30183=F30183,"x","")</f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>IF(E30184=F30184,"x","")</f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>IF(E30185=F30185,"x","")</f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>IF(E30186=F30186,"x","")</f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>IF(E30187=F30187,"x","")</f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>IF(E30188=F30188,"x","")</f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>IF(E30189=F30189,"x","")</f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>IF(E30190=F30190,"x","")</f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>IF(E30191=F30191,"x","")</f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>IF(E30192=F30192,"x","")</f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>IF(E30193=F30193,"x","")</f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>IF(E30194=F30194,"x","")</f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>IF(E30195=F30195,"x","")</f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>IF(E30196=F30196,"x","")</f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>IF(E30197=F30197,"x","")</f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>IF(E30198=F30198,"x","")</f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>IF(E30199=F30199,"x","")</f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>IF(E30200=F30200,"x","")</f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>IF(E30201=F30201,"x","")</f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>IF(E30202=F30202,"x","")</f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>IF(E30203=F30203,"x","")</f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>IF(E30204=F30204,"x","")</f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>IF(E30205=F30205,"x","")</f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>IF(E30206=F30206,"x","")</f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>IF(E30207=F30207,"x","")</f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>IF(E30208=F30208,"x","")</f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>IF(E30209=F30209,"x","")</f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>IF(E30211=F30211,"x","")</f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>IF(E30212=F30212,"x","")</f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>IF(E30213=F30213,"x","")</f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>IF(E30214=F30214,"x","")</f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>IF(E30215=F30215,"x","")</f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>IF(E30216=F30216,"x","")</f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>IF(E30217=F30217,"x","")</f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>IF(E30218=F30218,"x","")</f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>IF(E30219=F30219,"x","")</f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>IF(E30220=F30220,"x","")</f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>IF(E30221=F30221,"x","")</f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>IF(E30222=F30222,"x","")</f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>IF(E30223=F30223,"x","")</f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>IF(E30224=F30224,"x","")</f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>IF(E30225=F30225,"x","")</f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>IF(E30226=F30226,"x","")</f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>IF(E30227=F30227,"x","")</f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>IF(E30228=F30228,"x","")</f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>IF(E30229=F30229,"x","")</f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>IF(E30230=F30230,"x","")</f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>IF(E30231=F30231,"x","")</f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>IF(E30232=F30232,"x","")</f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>IF(E30233=F30233,"x","")</f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>IF(E30234=F30234,"x","")</f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>IF(E30235=F30235,"x","")</f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>IF(E30236=F30236,"x","")</f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>IF(E30237=F30237,"x","")</f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>IF(E30238=F30238,"x","")</f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>IF(E30239=F30239,"x","")</f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>IF(E30240=F30240,"x","")</f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>IF(E30241=F30241,"x","")</f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>IF(E30242=F30242,"x","")</f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>IF(E30243=F30243,"x","")</f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>IF(E30244=F30244,"x","")</f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>IF(E30245=F30245,"x","")</f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>IF(E30246=F30246,"x","")</f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>IF(E30247=F30247,"x","")</f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>IF(E30248=F30248,"x","")</f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>IF(E30249=F30249,"x","")</f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>IF(E30250=F30250,"x","")</f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>IF(E30251=F30251,"x","")</f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>IF(E30252=F30252,"x","")</f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>IF(E30253=F30253,"x","")</f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>IF(E30254=F30254,"x","")</f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>IF(E30255=F30255,"x","")</f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>IF(E30256=F30256,"x","")</f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>IF(E30257=F30257,"x","")</f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>IF(E30258=F30258,"x","")</f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>IF(E30259=F30259,"x","")</f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>IF(E30260=F30260,"x","")</f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>IF(E30261=F30261,"x","")</f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>IF(E30262=F30262,"x","")</f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>IF(E30263=F30263,"x","")</f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>IF(E30264=F30264,"x","")</f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>IF(E30265=F30265,"x","")</f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>IF(E30266=F30266,"x","")</f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>IF(E30267=F30267,"x","")</f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>IF(E30268=F30268,"x","")</f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>IF(E30269=F30269,"x","")</f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>IF(E30270=F30270,"x","")</f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>IF(E30271=F30271,"x","")</f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>IF(E30272=F30272,"x","")</f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>IF(E30273=F30273,"x","")</f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>IF(E30275=F30275,"x","")</f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>IF(E30276=F30276,"x","")</f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>IF(E30277=F30277,"x","")</f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>IF(E30278=F30278,"x","")</f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>IF(E30279=F30279,"x","")</f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>IF(E30280=F30280,"x","")</f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>IF(E30281=F30281,"x","")</f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>IF(E30282=F30282,"x","")</f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>IF(E30283=F30283,"x","")</f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>IF(E30284=F30284,"x","")</f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>IF(E30285=F30285,"x","")</f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>IF(E30286=F30286,"x","")</f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>IF(E30287=F30287,"x","")</f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>IF(E30288=F30288,"x","")</f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>IF(E30289=F30289,"x","")</f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>IF(E30290=F30290,"x","")</f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>IF(E30291=F30291,"x","")</f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>IF(E30292=F30292,"x","")</f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>IF(E30293=F30293,"x","")</f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>IF(E30294=F30294,"x","")</f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>IF(E30295=F30295,"x","")</f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>IF(E30296=F30296,"x","")</f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>IF(E30297=F30297,"x","")</f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>IF(E30298=F30298,"x","")</f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>IF(E30299=F30299,"x","")</f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>IF(E30300=F30300,"x","")</f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>IF(E30301=F30301,"x","")</f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>IF(E30302=F30302,"x","")</f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>IF(E30303=F30303,"x","")</f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>IF(E30304=F30304,"x","")</f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>IF(E30305=F30305,"x","")</f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>IF(E30306=F30306,"x","")</f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>IF(E30307=F30307,"x","")</f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>IF(E30308=F30308,"x","")</f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>IF(E30309=F30309,"x","")</f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>IF(E30310=F30310,"x","")</f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>IF(E30311=F30311,"x","")</f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>IF(E30312=F30312,"x","")</f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>IF(E30313=F30313,"x","")</f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>IF(E30314=F30314,"x","")</f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>IF(E30315=F30315,"x","")</f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>IF(E30316=F30316,"x","")</f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>IF(E30317=F30317,"x","")</f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>IF(E30318=F30318,"x","")</f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>IF(E30319=F30319,"x","")</f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>IF(E30320=F30320,"x","")</f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>IF(E30321=F30321,"x","")</f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>IF(E30322=F30322,"x","")</f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>IF(E30323=F30323,"x","")</f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>IF(E30324=F30324,"x","")</f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>IF(E30325=F30325,"x","")</f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>IF(E30326=F30326,"x","")</f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>IF(E30327=F30327,"x","")</f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>IF(E30328=F30328,"x","")</f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>IF(E30329=F30329,"x","")</f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>IF(E30330=F30330,"x","")</f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>IF(E30331=F30331,"x","")</f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>IF(E30332=F30332,"x","")</f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>IF(E30333=F30333,"x","")</f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>IF(E30334=F30334,"x","")</f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>IF(E30335=F30335,"x","")</f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>IF(E30336=F30336,"x","")</f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>IF(E30337=F30337,"x","")</f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>IF(E30339=F30339,"x","")</f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>IF(E30340=F30340,"x","")</f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>IF(E30341=F30341,"x","")</f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>IF(E30342=F30342,"x","")</f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>IF(E30343=F30343,"x","")</f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>IF(E30344=F30344,"x","")</f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>IF(E30345=F30345,"x","")</f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>IF(E30346=F30346,"x","")</f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>IF(E30347=F30347,"x","")</f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>IF(E30348=F30348,"x","")</f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>IF(E30349=F30349,"x","")</f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>IF(E30350=F30350,"x","")</f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>IF(E30351=F30351,"x","")</f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>IF(E30352=F30352,"x","")</f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>IF(E30353=F30353,"x","")</f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>IF(E30354=F30354,"x","")</f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>IF(E30355=F30355,"x","")</f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>IF(E30356=F30356,"x","")</f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>IF(E30357=F30357,"x","")</f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>IF(E30358=F30358,"x","")</f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>IF(E30359=F30359,"x","")</f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>IF(E30360=F30360,"x","")</f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>IF(E30361=F30361,"x","")</f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>IF(E30362=F30362,"x","")</f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>IF(E30363=F30363,"x","")</f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>IF(E30364=F30364,"x","")</f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>IF(E30365=F30365,"x","")</f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>IF(E30366=F30366,"x","")</f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>IF(E30367=F30367,"x","")</f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>IF(E30368=F30368,"x","")</f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>IF(E30369=F30369,"x","")</f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>IF(E30370=F30370,"x","")</f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>IF(E30371=F30371,"x","")</f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>IF(E30372=F30372,"x","")</f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>IF(E30373=F30373,"x","")</f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>IF(E30374=F30374,"x","")</f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>IF(E30375=F30375,"x","")</f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>IF(E30376=F30376,"x","")</f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>IF(E30377=F30377,"x","")</f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>IF(E30378=F30378,"x","")</f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>IF(E30379=F30379,"x","")</f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>IF(E30380=F30380,"x","")</f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>IF(E30381=F30381,"x","")</f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>IF(E30382=F30382,"x","")</f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>IF(E30383=F30383,"x","")</f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>IF(E30384=F30384,"x","")</f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>IF(E30385=F30385,"x","")</f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>IF(E30386=F30386,"x","")</f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>IF(E30387=F30387,"x","")</f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>IF(E30388=F30388,"x","")</f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>IF(E30389=F30389,"x","")</f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>IF(E30390=F30390,"x","")</f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>IF(E30391=F30391,"x","")</f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>IF(E30392=F30392,"x","")</f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>IF(E30393=F30393,"x","")</f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>IF(E30394=F30394,"x","")</f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>IF(E30395=F30395,"x","")</f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>IF(E30396=F30396,"x","")</f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>IF(E30397=F30397,"x","")</f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>IF(E30398=F30398,"x","")</f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>IF(E30399=F30399,"x","")</f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>IF(E30400=F30400,"x","")</f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>IF(E30401=F30401,"x","")</f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>IF(E30403=F30403,"x","")</f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>IF(E30404=F30404,"x","")</f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>IF(E30405=F30405,"x","")</f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>IF(E30406=F30406,"x","")</f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>IF(E30407=F30407,"x","")</f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>IF(E30408=F30408,"x","")</f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>IF(E30409=F30409,"x","")</f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>IF(E30410=F30410,"x","")</f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>IF(E30411=F30411,"x","")</f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>IF(E30412=F30412,"x","")</f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>IF(E30413=F30413,"x","")</f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>IF(E30414=F30414,"x","")</f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>IF(E30415=F30415,"x","")</f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>IF(E30416=F30416,"x","")</f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>IF(E30417=F30417,"x","")</f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>IF(E30418=F30418,"x","")</f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>IF(E30419=F30419,"x","")</f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>IF(E30420=F30420,"x","")</f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>IF(E30421=F30421,"x","")</f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>IF(E30422=F30422,"x","")</f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>IF(E30423=F30423,"x","")</f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>IF(E30424=F30424,"x","")</f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>IF(E30425=F30425,"x","")</f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>IF(E30426=F30426,"x","")</f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>IF(E30427=F30427,"x","")</f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>IF(E30428=F30428,"x","")</f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>IF(E30429=F30429,"x","")</f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>IF(E30430=F30430,"x","")</f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>IF(E30431=F30431,"x","")</f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>IF(E30432=F30432,"x","")</f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>IF(E30433=F30433,"x","")</f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>IF(E30434=F30434,"x","")</f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>IF(E30435=F30435,"x","")</f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>IF(E30436=F30436,"x","")</f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>IF(E30437=F30437,"x","")</f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>IF(E30438=F30438,"x","")</f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>IF(E30439=F30439,"x","")</f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>IF(E30440=F30440,"x","")</f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>IF(E30441=F30441,"x","")</f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>IF(E30442=F30442,"x","")</f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>IF(E30443=F30443,"x","")</f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>IF(E30444=F30444,"x","")</f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>IF(E30445=F30445,"x","")</f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>IF(E30446=F30446,"x","")</f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>IF(E30447=F30447,"x","")</f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>IF(E30448=F30448,"x","")</f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>IF(E30449=F30449,"x","")</f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>IF(E30450=F30450,"x","")</f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>IF(E30451=F30451,"x","")</f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>IF(E30452=F30452,"x","")</f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>IF(E30453=F30453,"x","")</f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>IF(E30454=F30454,"x","")</f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>IF(E30455=F30455,"x","")</f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>IF(E30456=F30456,"x","")</f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>IF(E30457=F30457,"x","")</f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>IF(E30458=F30458,"x","")</f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>IF(E30459=F30459,"x","")</f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>IF(E30460=F30460,"x","")</f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>IF(E30461=F30461,"x","")</f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>IF(E30462=F30462,"x","")</f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>IF(E30463=F30463,"x","")</f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>IF(E30464=F30464,"x","")</f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>IF(E30465=F30465,"x","")</f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>IF(E30467=F30467,"x","")</f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>IF(E30468=F30468,"x","")</f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>IF(E30469=F30469,"x","")</f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>IF(E30470=F30470,"x","")</f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>IF(E30471=F30471,"x","")</f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>IF(E30472=F30472,"x","")</f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>IF(E30473=F30473,"x","")</f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>IF(E30474=F30474,"x","")</f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>IF(E30475=F30475,"x","")</f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>IF(E30476=F30476,"x","")</f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>IF(E30477=F30477,"x","")</f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>IF(E30478=F30478,"x","")</f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>IF(E30479=F30479,"x","")</f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>IF(E30480=F30480,"x","")</f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>IF(E30481=F30481,"x","")</f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>IF(E30482=F30482,"x","")</f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>IF(E30483=F30483,"x","")</f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>IF(E30484=F30484,"x","")</f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>IF(E30485=F30485,"x","")</f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>IF(E30486=F30486,"x","")</f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>IF(E30487=F30487,"x","")</f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>IF(E30488=F30488,"x","")</f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>IF(E30489=F30489,"x","")</f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>IF(E30490=F30490,"x","")</f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>IF(E30491=F30491,"x","")</f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>IF(E30492=F30492,"x","")</f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>IF(E30493=F30493,"x","")</f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>IF(E30494=F30494,"x","")</f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>IF(E30495=F30495,"x","")</f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>IF(E30496=F30496,"x","")</f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>IF(E30497=F30497,"x","")</f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>IF(E30498=F30498,"x","")</f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>IF(E30499=F30499,"x","")</f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>IF(E30500=F30500,"x","")</f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>IF(E30501=F30501,"x","")</f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>IF(E30502=F30502,"x","")</f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>IF(E30503=F30503,"x","")</f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>IF(E30504=F30504,"x","")</f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>IF(E30505=F30505,"x","")</f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>IF(E30506=F30506,"x","")</f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>IF(E30507=F30507,"x","")</f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>IF(E30508=F30508,"x","")</f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>IF(E30509=F30509,"x","")</f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>IF(E30510=F30510,"x","")</f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>IF(E30511=F30511,"x","")</f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>IF(E30512=F30512,"x","")</f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>IF(E30513=F30513,"x","")</f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>IF(E30514=F30514,"x","")</f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>IF(E30515=F30515,"x","")</f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>IF(E30516=F30516,"x","")</f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>IF(E30517=F30517,"x","")</f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>IF(E30518=F30518,"x","")</f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>IF(E30519=F30519,"x","")</f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>IF(E30520=F30520,"x","")</f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>IF(E30521=F30521,"x","")</f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>IF(E30522=F30522,"x","")</f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>IF(E30523=F30523,"x","")</f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>IF(E30524=F30524,"x","")</f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>IF(E30525=F30525,"x","")</f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>IF(E30526=F30526,"x","")</f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>IF(E30527=F30527,"x","")</f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>IF(E30528=F30528,"x","")</f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>IF(E30529=F30529,"x","")</f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>IF(E30531=F30531,"x","")</f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>IF(E30532=F30532,"x","")</f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>IF(E30533=F30533,"x","")</f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>IF(E30534=F30534,"x","")</f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>IF(E30535=F30535,"x","")</f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>IF(E30536=F30536,"x","")</f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>IF(E30537=F30537,"x","")</f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>IF(E30538=F30538,"x","")</f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>IF(E30539=F30539,"x","")</f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>IF(E30540=F30540,"x","")</f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>IF(E30541=F30541,"x","")</f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>IF(E30542=F30542,"x","")</f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>IF(E30543=F30543,"x","")</f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>IF(E30544=F30544,"x","")</f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>IF(E30545=F30545,"x","")</f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>IF(E30546=F30546,"x","")</f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>IF(E30547=F30547,"x","")</f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>IF(E30548=F30548,"x","")</f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>IF(E30549=F30549,"x","")</f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>IF(E30550=F30550,"x","")</f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>IF(E30551=F30551,"x","")</f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>IF(E30552=F30552,"x","")</f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>IF(E30553=F30553,"x","")</f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>IF(E30554=F30554,"x","")</f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>IF(E30555=F30555,"x","")</f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>IF(E30556=F30556,"x","")</f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>IF(E30557=F30557,"x","")</f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>IF(E30558=F30558,"x","")</f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>IF(E30559=F30559,"x","")</f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>IF(E30560=F30560,"x","")</f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>IF(E30561=F30561,"x","")</f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>IF(E30562=F30562,"x","")</f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>IF(E30563=F30563,"x","")</f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>IF(E30564=F30564,"x","")</f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>IF(E30565=F30565,"x","")</f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>IF(E30566=F30566,"x","")</f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>IF(E30567=F30567,"x","")</f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>IF(E30568=F30568,"x","")</f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>IF(E30569=F30569,"x","")</f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>IF(E30570=F30570,"x","")</f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>IF(E30571=F30571,"x","")</f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>IF(E30572=F30572,"x","")</f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>IF(E30573=F30573,"x","")</f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>IF(E30574=F30574,"x","")</f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>IF(E30575=F30575,"x","")</f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>IF(E30576=F30576,"x","")</f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>IF(E30577=F30577,"x","")</f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>IF(E30578=F30578,"x","")</f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>IF(E30579=F30579,"x","")</f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>IF(E30580=F30580,"x","")</f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>IF(E30581=F30581,"x","")</f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>IF(E30582=F30582,"x","")</f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>IF(E30583=F30583,"x","")</f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>IF(E30584=F30584,"x","")</f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>IF(E30585=F30585,"x","")</f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>IF(E30586=F30586,"x","")</f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>IF(E30587=F30587,"x","")</f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>IF(E30588=F30588,"x","")</f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>IF(E30589=F30589,"x","")</f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>IF(E30590=F30590,"x","")</f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>IF(E30591=F30591,"x","")</f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>IF(E30592=F30592,"x","")</f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>IF(E30593=F30593,"x","")</f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>IF(E30595=F30595,"x","")</f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>IF(E30596=F30596,"x","")</f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>IF(E30597=F30597,"x","")</f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>IF(E30598=F30598,"x","")</f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>IF(E30599=F30599,"x","")</f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>IF(E30600=F30600,"x","")</f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>IF(E30601=F30601,"x","")</f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>IF(E30602=F30602,"x","")</f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>IF(E30603=F30603,"x","")</f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>IF(E30604=F30604,"x","")</f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>IF(E30605=F30605,"x","")</f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>IF(E30606=F30606,"x","")</f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>IF(E30607=F30607,"x","")</f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>IF(E30608=F30608,"x","")</f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>IF(E30609=F30609,"x","")</f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>IF(E30610=F30610,"x","")</f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>IF(E30611=F30611,"x","")</f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>IF(E30612=F30612,"x","")</f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>IF(E30613=F30613,"x","")</f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>IF(E30614=F30614,"x","")</f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>IF(E30615=F30615,"x","")</f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>IF(E30616=F30616,"x","")</f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>IF(E30617=F30617,"x","")</f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>IF(E30618=F30618,"x","")</f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>IF(E30619=F30619,"x","")</f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>IF(E30620=F30620,"x","")</f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>IF(E30621=F30621,"x","")</f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>IF(E30622=F30622,"x","")</f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>IF(E30623=F30623,"x","")</f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>IF(E30624=F30624,"x","")</f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>IF(E30625=F30625,"x","")</f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>IF(E30626=F30626,"x","")</f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>IF(E30627=F30627,"x","")</f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>IF(E30628=F30628,"x","")</f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>IF(E30629=F30629,"x","")</f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>IF(E30630=F30630,"x","")</f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>IF(E30631=F30631,"x","")</f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>IF(E30632=F30632,"x","")</f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>IF(E30633=F30633,"x","")</f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>IF(E30634=F30634,"x","")</f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>IF(E30635=F30635,"x","")</f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>IF(E30636=F30636,"x","")</f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>IF(E30637=F30637,"x","")</f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>IF(E30638=F30638,"x","")</f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>IF(E30639=F30639,"x","")</f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>IF(E30640=F30640,"x","")</f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>IF(E30641=F30641,"x","")</f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>IF(E30642=F30642,"x","")</f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>IF(E30643=F30643,"x","")</f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>IF(E30644=F30644,"x","")</f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>IF(E30645=F30645,"x","")</f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>IF(E30646=F30646,"x","")</f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>IF(E30647=F30647,"x","")</f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>IF(E30648=F30648,"x","")</f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>IF(E30649=F30649,"x","")</f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>IF(E30650=F30650,"x","")</f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>IF(E30651=F30651,"x","")</f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>IF(E30652=F30652,"x","")</f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>IF(E30653=F30653,"x","")</f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>IF(E30654=F30654,"x","")</f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>IF(E30655=F30655,"x","")</f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>IF(E30656=F30656,"x","")</f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>IF(E30657=F30657,"x","")</f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>IF(E30659=F30659,"x","")</f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>IF(E30660=F30660,"x","")</f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>IF(E30661=F30661,"x","")</f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>IF(E30662=F30662,"x","")</f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>IF(E30663=F30663,"x","")</f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>IF(E30664=F30664,"x","")</f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>IF(E30665=F30665,"x","")</f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>IF(E30666=F30666,"x","")</f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>IF(E30667=F30667,"x","")</f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>IF(E30668=F30668,"x","")</f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>IF(E30669=F30669,"x","")</f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>IF(E30670=F30670,"x","")</f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>IF(E30671=F30671,"x","")</f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>IF(E30672=F30672,"x","")</f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>IF(E30673=F30673,"x","")</f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>IF(E30674=F30674,"x","")</f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>IF(E30675=F30675,"x","")</f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>IF(E30676=F30676,"x","")</f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>IF(E30677=F30677,"x","")</f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>IF(E30678=F30678,"x","")</f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>IF(E30679=F30679,"x","")</f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>IF(E30680=F30680,"x","")</f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>IF(E30681=F30681,"x","")</f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>IF(E30682=F30682,"x","")</f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>IF(E30683=F30683,"x","")</f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>IF(E30684=F30684,"x","")</f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>IF(E30685=F30685,"x","")</f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>IF(E30686=F30686,"x","")</f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>IF(E30687=F30687,"x","")</f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>IF(E30688=F30688,"x","")</f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>IF(E30689=F30689,"x","")</f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>IF(E30690=F30690,"x","")</f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>IF(E30691=F30691,"x","")</f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>IF(E30692=F30692,"x","")</f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>IF(E30693=F30693,"x","")</f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>IF(E30694=F30694,"x","")</f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>IF(E30695=F30695,"x","")</f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>IF(E30696=F30696,"x","")</f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>IF(E30697=F30697,"x","")</f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>IF(E30698=F30698,"x","")</f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>IF(E30699=F30699,"x","")</f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>IF(E30700=F30700,"x","")</f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>IF(E30701=F30701,"x","")</f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>IF(E30702=F30702,"x","")</f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>IF(E30703=F30703,"x","")</f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>IF(E30704=F30704,"x","")</f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>IF(E30705=F30705,"x","")</f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>IF(E30706=F30706,"x","")</f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>IF(E30707=F30707,"x","")</f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>IF(E30708=F30708,"x","")</f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>IF(E30709=F30709,"x","")</f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>IF(E30710=F30710,"x","")</f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>IF(E30711=F30711,"x","")</f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>IF(E30712=F30712,"x","")</f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>IF(E30713=F30713,"x","")</f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>IF(E30714=F30714,"x","")</f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>IF(E30715=F30715,"x","")</f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>IF(E30716=F30716,"x","")</f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>IF(E30717=F30717,"x","")</f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>IF(E30718=F30718,"x","")</f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>IF(E30719=F30719,"x","")</f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>IF(E30720=F30720,"x","")</f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>IF(E30721=F30721,"x","")</f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>IF(E30723=F30723,"x","")</f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>IF(E30724=F30724,"x","")</f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>IF(E30725=F30725,"x","")</f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>IF(E30726=F30726,"x","")</f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>IF(E30727=F30727,"x","")</f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>IF(E30728=F30728,"x","")</f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>IF(E30729=F30729,"x","")</f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>IF(E30730=F30730,"x","")</f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>IF(E30731=F30731,"x","")</f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>IF(E30732=F30732,"x","")</f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>IF(E30733=F30733,"x","")</f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>IF(E30734=F30734,"x","")</f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>IF(E30735=F30735,"x","")</f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>IF(E30736=F30736,"x","")</f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>IF(E30737=F30737,"x","")</f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>IF(E30738=F30738,"x","")</f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>IF(E30739=F30739,"x","")</f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>IF(E30740=F30740,"x","")</f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>IF(E30741=F30741,"x","")</f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>IF(E30742=F30742,"x","")</f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>IF(E30743=F30743,"x","")</f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>IF(E30744=F30744,"x","")</f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>IF(E30745=F30745,"x","")</f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>IF(E30746=F30746,"x","")</f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>IF(E30747=F30747,"x","")</f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>IF(E30748=F30748,"x","")</f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>IF(E30749=F30749,"x","")</f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>IF(E30750=F30750,"x","")</f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>IF(E30751=F30751,"x","")</f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>IF(E30752=F30752,"x","")</f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>IF(E30753=F30753,"x","")</f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>IF(E30754=F30754,"x","")</f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>IF(E30755=F30755,"x","")</f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>IF(E30756=F30756,"x","")</f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>IF(E30757=F30757,"x","")</f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>IF(E30758=F30758,"x","")</f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>IF(E30759=F30759,"x","")</f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>IF(E30760=F30760,"x","")</f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>IF(E30761=F30761,"x","")</f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>IF(E30762=F30762,"x","")</f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>IF(E30763=F30763,"x","")</f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>IF(E30764=F30764,"x","")</f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>IF(E30765=F30765,"x","")</f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>IF(E30766=F30766,"x","")</f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>IF(E30767=F30767,"x","")</f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>IF(E30768=F30768,"x","")</f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>IF(E30769=F30769,"x","")</f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>IF(E30770=F30770,"x","")</f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>IF(E30771=F30771,"x","")</f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>IF(E30772=F30772,"x","")</f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>IF(E30773=F30773,"x","")</f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>IF(E30774=F30774,"x","")</f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>IF(E30775=F30775,"x","")</f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>IF(E30776=F30776,"x","")</f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>IF(E30777=F30777,"x","")</f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>IF(E30778=F30778,"x","")</f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>IF(E30779=F30779,"x","")</f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>IF(E30780=F30780,"x","")</f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>IF(E30781=F30781,"x","")</f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>IF(E30782=F30782,"x","")</f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>IF(E30783=F30783,"x","")</f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>IF(E30784=F30784,"x","")</f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>IF(E30785=F30785,"x","")</f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>IF(E30787=F30787,"x","")</f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>IF(E30788=F30788,"x","")</f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>IF(E30789=F30789,"x","")</f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>IF(E30790=F30790,"x","")</f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>IF(E30791=F30791,"x","")</f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>IF(E30792=F30792,"x","")</f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>IF(E30793=F30793,"x","")</f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>IF(E30794=F30794,"x","")</f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>IF(E30795=F30795,"x","")</f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>IF(E30796=F30796,"x","")</f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>IF(E30797=F30797,"x","")</f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>IF(E30798=F30798,"x","")</f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>IF(E30799=F30799,"x","")</f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>IF(E30800=F30800,"x","")</f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>IF(E30801=F30801,"x","")</f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>IF(E30802=F30802,"x","")</f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>IF(E30803=F30803,"x","")</f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>IF(E30804=F30804,"x","")</f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>IF(E30805=F30805,"x","")</f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>IF(E30806=F30806,"x","")</f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>IF(E30807=F30807,"x","")</f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>IF(E30808=F30808,"x","")</f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>IF(E30809=F30809,"x","")</f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>IF(E30810=F30810,"x","")</f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>IF(E30811=F30811,"x","")</f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>IF(E30812=F30812,"x","")</f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>IF(E30813=F30813,"x","")</f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>IF(E30814=F30814,"x","")</f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>IF(E30815=F30815,"x","")</f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>IF(E30816=F30816,"x","")</f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>IF(E30817=F30817,"x","")</f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>IF(E30818=F30818,"x","")</f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>IF(E30819=F30819,"x","")</f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>IF(E30820=F30820,"x","")</f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>IF(E30821=F30821,"x","")</f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>IF(E30822=F30822,"x","")</f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>IF(E30823=F30823,"x","")</f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>IF(E30824=F30824,"x","")</f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>IF(E30825=F30825,"x","")</f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>IF(E30826=F30826,"x","")</f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>IF(E30827=F30827,"x","")</f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>IF(E30828=F30828,"x","")</f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>IF(E30829=F30829,"x","")</f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>IF(E30830=F30830,"x","")</f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>IF(E30831=F30831,"x","")</f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>IF(E30832=F30832,"x","")</f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>IF(E30833=F30833,"x","")</f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>IF(E30834=F30834,"x","")</f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>IF(E30835=F30835,"x","")</f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>IF(E30836=F30836,"x","")</f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>IF(E30837=F30837,"x","")</f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>IF(E30838=F30838,"x","")</f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>IF(E30839=F30839,"x","")</f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>IF(E30840=F30840,"x","")</f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>IF(E30841=F30841,"x","")</f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>IF(E30842=F30842,"x","")</f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>IF(E30843=F30843,"x","")</f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>IF(E30844=F30844,"x","")</f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>IF(E30845=F30845,"x","")</f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>IF(E30846=F30846,"x","")</f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>IF(E30847=F30847,"x","")</f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>IF(E30848=F30848,"x","")</f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>IF(E30849=F30849,"x","")</f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>IF(E30851=F30851,"x","")</f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>IF(E30852=F30852,"x","")</f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>IF(E30853=F30853,"x","")</f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>IF(E30854=F30854,"x","")</f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>IF(E30855=F30855,"x","")</f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>IF(E30856=F30856,"x","")</f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>IF(E30857=F30857,"x","")</f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>IF(E30858=F30858,"x","")</f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>IF(E30859=F30859,"x","")</f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>IF(E30860=F30860,"x","")</f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>IF(E30861=F30861,"x","")</f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>IF(E30862=F30862,"x","")</f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>IF(E30863=F30863,"x","")</f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>IF(E30864=F30864,"x","")</f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>IF(E30865=F30865,"x","")</f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>IF(E30866=F30866,"x","")</f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>IF(E30867=F30867,"x","")</f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>IF(E30868=F30868,"x","")</f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>IF(E30869=F30869,"x","")</f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>IF(E30870=F30870,"x","")</f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>IF(E30871=F30871,"x","")</f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>IF(E30872=F30872,"x","")</f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>IF(E30873=F30873,"x","")</f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>IF(E30874=F30874,"x","")</f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>IF(E30875=F30875,"x","")</f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>IF(E30876=F30876,"x","")</f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>IF(E30877=F30877,"x","")</f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>IF(E30878=F30878,"x","")</f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>IF(E30879=F30879,"x","")</f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>IF(E30880=F30880,"x","")</f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>IF(E30881=F30881,"x","")</f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>IF(E30882=F30882,"x","")</f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>IF(E30883=F30883,"x","")</f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>IF(E30884=F30884,"x","")</f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>IF(E30885=F30885,"x","")</f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>IF(E30886=F30886,"x","")</f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>IF(E30887=F30887,"x","")</f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>IF(E30888=F30888,"x","")</f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>IF(E30889=F30889,"x","")</f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>IF(E30890=F30890,"x","")</f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>IF(E30891=F30891,"x","")</f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>IF(E30892=F30892,"x","")</f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>IF(E30893=F30893,"x","")</f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>IF(E30894=F30894,"x","")</f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>IF(E30895=F30895,"x","")</f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>IF(E30896=F30896,"x","")</f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>IF(E30897=F30897,"x","")</f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>IF(E30898=F30898,"x","")</f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>IF(E30899=F30899,"x","")</f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>IF(E30900=F30900,"x","")</f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>IF(E30901=F30901,"x","")</f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>IF(E30902=F30902,"x","")</f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>IF(E30903=F30903,"x","")</f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>IF(E30904=F30904,"x","")</f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>IF(E30905=F30905,"x","")</f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>IF(E30906=F30906,"x","")</f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>IF(E30907=F30907,"x","")</f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>IF(E30908=F30908,"x","")</f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>IF(E30909=F30909,"x","")</f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>IF(E30910=F30910,"x","")</f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>IF(E30911=F30911,"x","")</f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>IF(E30912=F30912,"x","")</f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>IF(E30913=F30913,"x","")</f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>IF(E30915=F30915,"x","")</f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>IF(E30916=F30916,"x","")</f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>IF(E30917=F30917,"x","")</f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>IF(E30918=F30918,"x","")</f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>IF(E30919=F30919,"x","")</f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>IF(E30920=F30920,"x","")</f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>IF(E30921=F30921,"x","")</f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>IF(E30922=F30922,"x","")</f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>IF(E30923=F30923,"x","")</f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>IF(E30924=F30924,"x","")</f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>IF(E30925=F30925,"x","")</f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>IF(E30926=F30926,"x","")</f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>IF(E30927=F30927,"x","")</f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>IF(E30928=F30928,"x","")</f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>IF(E30929=F30929,"x","")</f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>IF(E30930=F30930,"x","")</f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>IF(E30931=F30931,"x","")</f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>IF(E30932=F30932,"x","")</f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>IF(E30933=F30933,"x","")</f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>IF(E30934=F30934,"x","")</f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>IF(E30935=F30935,"x","")</f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>IF(E30936=F30936,"x","")</f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>IF(E30937=F30937,"x","")</f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>IF(E30938=F30938,"x","")</f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>IF(E30939=F30939,"x","")</f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>IF(E30940=F30940,"x","")</f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>IF(E30941=F30941,"x","")</f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>IF(E30942=F30942,"x","")</f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>IF(E30943=F30943,"x","")</f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>IF(E30944=F30944,"x","")</f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>IF(E30945=F30945,"x","")</f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>IF(E30946=F30946,"x","")</f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>IF(E30947=F30947,"x","")</f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>IF(E30948=F30948,"x","")</f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>IF(E30949=F30949,"x","")</f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>IF(E30950=F30950,"x","")</f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>IF(E30951=F30951,"x","")</f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>IF(E30952=F30952,"x","")</f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>IF(E30953=F30953,"x","")</f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>IF(E30954=F30954,"x","")</f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>IF(E30955=F30955,"x","")</f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>IF(E30956=F30956,"x","")</f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>IF(E30957=F30957,"x","")</f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>IF(E30958=F30958,"x","")</f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>IF(E30959=F30959,"x","")</f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>IF(E30960=F30960,"x","")</f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>IF(E30961=F30961,"x","")</f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>IF(E30962=F30962,"x","")</f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>IF(E30963=F30963,"x","")</f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>IF(E30964=F30964,"x","")</f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>IF(E30965=F30965,"x","")</f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>IF(E30966=F30966,"x","")</f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>IF(E30967=F30967,"x","")</f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>IF(E30968=F30968,"x","")</f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>IF(E30969=F30969,"x","")</f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>IF(E30970=F30970,"x","")</f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>IF(E30971=F30971,"x","")</f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>IF(E30972=F30972,"x","")</f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>IF(E30973=F30973,"x","")</f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>IF(E30974=F30974,"x","")</f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>IF(E30975=F30975,"x","")</f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>IF(E30976=F30976,"x","")</f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>IF(E30977=F30977,"x","")</f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>IF(E30979=F30979,"x","")</f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>IF(E30980=F30980,"x","")</f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>IF(E30981=F30981,"x","")</f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>IF(E30982=F30982,"x","")</f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>IF(E30983=F30983,"x","")</f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>IF(E30984=F30984,"x","")</f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>IF(E30985=F30985,"x","")</f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>IF(E30986=F30986,"x","")</f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>IF(E30987=F30987,"x","")</f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>IF(E30988=F30988,"x","")</f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>IF(E30989=F30989,"x","")</f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>IF(E30990=F30990,"x","")</f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>IF(E30991=F30991,"x","")</f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>IF(E30992=F30992,"x","")</f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>IF(E30993=F30993,"x","")</f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>IF(E30994=F30994,"x","")</f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>IF(E30995=F30995,"x","")</f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>IF(E30996=F30996,"x","")</f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>IF(E30997=F30997,"x","")</f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>IF(E30998=F30998,"x","")</f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>IF(E30999=F30999,"x","")</f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>IF(E31000=F31000,"x","")</f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>IF(E31001=F31001,"x","")</f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>IF(E31002=F31002,"x","")</f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>IF(E31003=F31003,"x","")</f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>IF(E31004=F31004,"x","")</f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>IF(E31005=F31005,"x","")</f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>IF(E31006=F31006,"x","")</f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>IF(E31007=F31007,"x","")</f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>IF(E31008=F31008,"x","")</f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>IF(E31009=F31009,"x","")</f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>IF(E31010=F31010,"x","")</f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>IF(E31011=F31011,"x","")</f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>IF(E31012=F31012,"x","")</f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>IF(E31013=F31013,"x","")</f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>IF(E31014=F31014,"x","")</f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>IF(E31015=F31015,"x","")</f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>IF(E31016=F31016,"x","")</f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>IF(E31017=F31017,"x","")</f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>IF(E31018=F31018,"x","")</f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>IF(E31019=F31019,"x","")</f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>IF(E31020=F31020,"x","")</f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>IF(E31021=F31021,"x","")</f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>IF(E31022=F31022,"x","")</f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>IF(E31023=F31023,"x","")</f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>IF(E31024=F31024,"x","")</f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>IF(E31025=F31025,"x","")</f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>IF(E31026=F31026,"x","")</f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>IF(E31027=F31027,"x","")</f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>IF(E31028=F31028,"x","")</f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>IF(E31029=F31029,"x","")</f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>IF(E31030=F31030,"x","")</f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>IF(E31031=F31031,"x","")</f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>IF(E31032=F31032,"x","")</f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>IF(E31033=F31033,"x","")</f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>IF(E31034=F31034,"x","")</f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>IF(E31035=F31035,"x","")</f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>IF(E31036=F31036,"x","")</f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>IF(E31037=F31037,"x","")</f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>IF(E31038=F31038,"x","")</f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>IF(E31039=F31039,"x","")</f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>IF(E31040=F31040,"x","")</f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>IF(E31041=F31041,"x","")</f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>IF(E31043=F31043,"x","")</f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>IF(E31044=F31044,"x","")</f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>IF(E31045=F31045,"x","")</f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>IF(E31046=F31046,"x","")</f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>IF(E31047=F31047,"x","")</f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>IF(E31048=F31048,"x","")</f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>IF(E31049=F31049,"x","")</f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>IF(E31050=F31050,"x","")</f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>IF(E31051=F31051,"x","")</f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>IF(E31052=F31052,"x","")</f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>IF(E31053=F31053,"x","")</f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>IF(E31054=F31054,"x","")</f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>IF(E31055=F31055,"x","")</f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>IF(E31056=F31056,"x","")</f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>IF(E31057=F31057,"x","")</f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>IF(E31058=F31058,"x","")</f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>IF(E31059=F31059,"x","")</f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>IF(E31060=F31060,"x","")</f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>IF(E31061=F31061,"x","")</f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>IF(E31062=F31062,"x","")</f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>IF(E31063=F31063,"x","")</f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>IF(E31064=F31064,"x","")</f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>IF(E31065=F31065,"x","")</f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>IF(E31066=F31066,"x","")</f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>IF(E31067=F31067,"x","")</f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>IF(E31068=F31068,"x","")</f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>IF(E31069=F31069,"x","")</f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>IF(E31070=F31070,"x","")</f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>IF(E31071=F31071,"x","")</f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>IF(E31072=F31072,"x","")</f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>IF(E31073=F31073,"x","")</f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>IF(E31074=F31074,"x","")</f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>IF(E31075=F31075,"x","")</f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>IF(E31076=F31076,"x","")</f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>IF(E31077=F31077,"x","")</f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>IF(E31078=F31078,"x","")</f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>IF(E31079=F31079,"x","")</f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>IF(E31080=F31080,"x","")</f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>IF(E31081=F31081,"x","")</f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>IF(E31082=F31082,"x","")</f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>IF(E31083=F31083,"x","")</f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>IF(E31084=F31084,"x","")</f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>IF(E31085=F31085,"x","")</f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>IF(E31086=F31086,"x","")</f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>IF(E31087=F31087,"x","")</f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>IF(E31088=F31088,"x","")</f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>IF(E31089=F31089,"x","")</f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>IF(E31090=F31090,"x","")</f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>IF(E31091=F31091,"x","")</f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>IF(E31092=F31092,"x","")</f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>IF(E31093=F31093,"x","")</f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>IF(E31094=F31094,"x","")</f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>IF(E31095=F31095,"x","")</f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>IF(E31096=F31096,"x","")</f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>IF(E31097=F31097,"x","")</f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>IF(E31098=F31098,"x","")</f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>IF(E31099=F31099,"x","")</f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>IF(E31100=F31100,"x","")</f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>IF(E31101=F31101,"x","")</f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>IF(E31102=F31102,"x","")</f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>IF(E31103=F31103,"x","")</f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>IF(E31104=F31104,"x","")</f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>IF(E31105=F31105,"x","")</f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>IF(E31107=F31107,"x","")</f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>IF(E31108=F31108,"x","")</f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>IF(E31109=F31109,"x","")</f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>IF(E31110=F31110,"x","")</f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>IF(E31111=F31111,"x","")</f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>IF(E31112=F31112,"x","")</f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>IF(E31113=F31113,"x","")</f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>IF(E31114=F31114,"x","")</f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>IF(E31115=F31115,"x","")</f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>IF(E31116=F31116,"x","")</f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>IF(E31117=F31117,"x","")</f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>IF(E31118=F31118,"x","")</f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>IF(E31119=F31119,"x","")</f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>IF(E31120=F31120,"x","")</f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>IF(E31121=F31121,"x","")</f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>IF(E31122=F31122,"x","")</f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>IF(E31123=F31123,"x","")</f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>IF(E31124=F31124,"x","")</f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>IF(E31125=F31125,"x","")</f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>IF(E31126=F31126,"x","")</f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>IF(E31127=F31127,"x","")</f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>IF(E31128=F31128,"x","")</f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>IF(E31129=F31129,"x","")</f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>IF(E31130=F31130,"x","")</f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>IF(E31131=F31131,"x","")</f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>IF(E31132=F31132,"x","")</f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>IF(E31133=F31133,"x","")</f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>IF(E31134=F31134,"x","")</f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>IF(E31135=F31135,"x","")</f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>IF(E31136=F31136,"x","")</f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>IF(E31137=F31137,"x","")</f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>IF(E31138=F31138,"x","")</f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>IF(E31139=F31139,"x","")</f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>IF(E31140=F31140,"x","")</f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>IF(E31141=F31141,"x","")</f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>IF(E31142=F31142,"x","")</f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>IF(E31143=F31143,"x","")</f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>IF(E31144=F31144,"x","")</f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>IF(E31145=F31145,"x","")</f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>IF(E31146=F31146,"x","")</f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>IF(E31147=F31147,"x","")</f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>IF(E31148=F31148,"x","")</f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>IF(E31149=F31149,"x","")</f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>IF(E31150=F31150,"x","")</f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>IF(E31151=F31151,"x","")</f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>IF(E31152=F31152,"x","")</f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>IF(E31153=F31153,"x","")</f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>IF(E31154=F31154,"x","")</f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>IF(E31155=F31155,"x","")</f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>IF(E31156=F31156,"x","")</f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>IF(E31157=F31157,"x","")</f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>IF(E31158=F31158,"x","")</f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>IF(E31159=F31159,"x","")</f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>IF(E31160=F31160,"x","")</f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>IF(E31161=F31161,"x","")</f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>IF(E31162=F31162,"x","")</f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>IF(E31163=F31163,"x","")</f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>IF(E31164=F31164,"x","")</f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>IF(E31165=F31165,"x","")</f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>IF(E31166=F31166,"x","")</f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>IF(E31167=F31167,"x","")</f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>IF(E31168=F31168,"x","")</f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>IF(E31169=F31169,"x","")</f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>IF(E31171=F31171,"x","")</f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>IF(E31172=F31172,"x","")</f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>IF(E31173=F31173,"x","")</f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>IF(E31174=F31174,"x","")</f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>IF(E31175=F31175,"x","")</f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>IF(E31176=F31176,"x","")</f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>IF(E31177=F31177,"x","")</f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>IF(E31178=F31178,"x","")</f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>IF(E31179=F31179,"x","")</f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>IF(E31180=F31180,"x","")</f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>IF(E31181=F31181,"x","")</f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>IF(E31182=F31182,"x","")</f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>IF(E31183=F31183,"x","")</f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>IF(E31184=F31184,"x","")</f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>IF(E31185=F31185,"x","")</f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>IF(E31186=F31186,"x","")</f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>IF(E31187=F31187,"x","")</f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>IF(E31188=F31188,"x","")</f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>IF(E31189=F31189,"x","")</f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>IF(E31190=F31190,"x","")</f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>IF(E31191=F31191,"x","")</f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>IF(E31192=F31192,"x","")</f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>IF(E31193=F31193,"x","")</f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>IF(E31194=F31194,"x","")</f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>IF(E31195=F31195,"x","")</f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>IF(E31196=F31196,"x","")</f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>IF(E31197=F31197,"x","")</f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>IF(E31198=F31198,"x","")</f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>IF(E31199=F31199,"x","")</f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>IF(E31200=F31200,"x","")</f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>IF(E31201=F31201,"x","")</f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>IF(E31202=F31202,"x","")</f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>IF(E31203=F31203,"x","")</f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>IF(E31204=F31204,"x","")</f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>IF(E31205=F31205,"x","")</f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>IF(E31206=F31206,"x","")</f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>IF(E31207=F31207,"x","")</f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>IF(E31208=F31208,"x","")</f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>IF(E31209=F31209,"x","")</f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>IF(E31210=F31210,"x","")</f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>IF(E31211=F31211,"x","")</f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>IF(E31212=F31212,"x","")</f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>IF(E31213=F31213,"x","")</f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>IF(E31214=F31214,"x","")</f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>IF(E31215=F31215,"x","")</f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>IF(E31216=F31216,"x","")</f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>IF(E31217=F31217,"x","")</f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>IF(E31218=F31218,"x","")</f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>IF(E31219=F31219,"x","")</f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>IF(E31220=F31220,"x","")</f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>IF(E31221=F31221,"x","")</f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>IF(E31222=F31222,"x","")</f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>IF(E31223=F31223,"x","")</f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>IF(E31224=F31224,"x","")</f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>IF(E31225=F31225,"x","")</f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>IF(E31226=F31226,"x","")</f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>IF(E31227=F31227,"x","")</f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>IF(E31228=F31228,"x","")</f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>IF(E31229=F31229,"x","")</f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>IF(E31230=F31230,"x","")</f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>IF(E31231=F31231,"x","")</f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>IF(E31232=F31232,"x","")</f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>IF(E31233=F31233,"x","")</f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>IF(E31235=F31235,"x","")</f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>IF(E31236=F31236,"x","")</f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>IF(E31237=F31237,"x","")</f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>IF(E31238=F31238,"x","")</f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>IF(E31239=F31239,"x","")</f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>IF(E31240=F31240,"x","")</f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>IF(E31241=F31241,"x","")</f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>IF(E31242=F31242,"x","")</f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>IF(E31243=F31243,"x","")</f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>IF(E31244=F31244,"x","")</f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>IF(E31245=F31245,"x","")</f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>IF(E31246=F31246,"x","")</f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>IF(E31247=F31247,"x","")</f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>IF(E31248=F31248,"x","")</f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>IF(E31249=F31249,"x","")</f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>IF(E31250=F31250,"x","")</f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>IF(E31251=F31251,"x","")</f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>IF(E31252=F31252,"x","")</f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>IF(E31253=F31253,"x","")</f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>IF(E31254=F31254,"x","")</f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>IF(E31255=F31255,"x","")</f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>IF(E31256=F31256,"x","")</f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>IF(E31257=F31257,"x","")</f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>IF(E31258=F31258,"x","")</f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>IF(E31259=F31259,"x","")</f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>IF(E31260=F31260,"x","")</f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>IF(E31261=F31261,"x","")</f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>IF(E31262=F31262,"x","")</f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>IF(E31263=F31263,"x","")</f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>IF(E31264=F31264,"x","")</f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>IF(E31265=F31265,"x","")</f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>IF(E31266=F31266,"x","")</f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>IF(E31267=F31267,"x","")</f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>IF(E31268=F31268,"x","")</f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>IF(E31269=F31269,"x","")</f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>IF(E31270=F31270,"x","")</f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>IF(E31271=F31271,"x","")</f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>IF(E31272=F31272,"x","")</f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>IF(E31273=F31273,"x","")</f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>IF(E31274=F31274,"x","")</f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>IF(E31275=F31275,"x","")</f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>IF(E31276=F31276,"x","")</f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>IF(E31277=F31277,"x","")</f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>IF(E31278=F31278,"x","")</f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>IF(E31279=F31279,"x","")</f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>IF(E31280=F31280,"x","")</f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>IF(E31281=F31281,"x","")</f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>IF(E31282=F31282,"x","")</f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>IF(E31283=F31283,"x","")</f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>IF(E31284=F31284,"x","")</f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>IF(E31285=F31285,"x","")</f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>IF(E31286=F31286,"x","")</f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>IF(E31287=F31287,"x","")</f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>IF(E31288=F31288,"x","")</f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>IF(E31289=F31289,"x","")</f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>IF(E31290=F31290,"x","")</f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>IF(E31291=F31291,"x","")</f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>IF(E31292=F31292,"x","")</f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>IF(E31293=F31293,"x","")</f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>IF(E31294=F31294,"x","")</f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>IF(E31295=F31295,"x","")</f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>IF(E31296=F31296,"x","")</f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>IF(E31297=F31297,"x","")</f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>IF(E31299=F31299,"x","")</f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>IF(E31300=F31300,"x","")</f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>IF(E31301=F31301,"x","")</f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>IF(E31302=F31302,"x","")</f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>IF(E31303=F31303,"x","")</f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>IF(E31304=F31304,"x","")</f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>IF(E31305=F31305,"x","")</f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>IF(E31306=F31306,"x","")</f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>IF(E31307=F31307,"x","")</f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>IF(E31308=F31308,"x","")</f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>IF(E31309=F31309,"x","")</f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>IF(E31310=F31310,"x","")</f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>IF(E31311=F31311,"x","")</f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>IF(E31312=F31312,"x","")</f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>IF(E31313=F31313,"x","")</f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>IF(E31314=F31314,"x","")</f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>IF(E31315=F31315,"x","")</f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>IF(E31316=F31316,"x","")</f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>IF(E31317=F31317,"x","")</f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>IF(E31318=F31318,"x","")</f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>IF(E31319=F31319,"x","")</f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>IF(E31320=F31320,"x","")</f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>IF(E31321=F31321,"x","")</f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>IF(E31322=F31322,"x","")</f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>IF(E31323=F31323,"x","")</f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>IF(E31324=F31324,"x","")</f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>IF(E31325=F31325,"x","")</f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>IF(E31326=F31326,"x","")</f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>IF(E31327=F31327,"x","")</f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>IF(E31328=F31328,"x","")</f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>IF(E31329=F31329,"x","")</f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>IF(E31330=F31330,"x","")</f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>IF(E31331=F31331,"x","")</f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>IF(E31332=F31332,"x","")</f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>IF(E31333=F31333,"x","")</f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>IF(E31334=F31334,"x","")</f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>IF(E31335=F31335,"x","")</f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>IF(E31336=F31336,"x","")</f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>IF(E31337=F31337,"x","")</f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>IF(E31338=F31338,"x","")</f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>IF(E31339=F31339,"x","")</f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>IF(E31340=F31340,"x","")</f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>IF(E31341=F31341,"x","")</f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>IF(E31342=F31342,"x","")</f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>IF(E31343=F31343,"x","")</f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>IF(E31344=F31344,"x","")</f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>IF(E31345=F31345,"x","")</f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>IF(E31346=F31346,"x","")</f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>IF(E31347=F31347,"x","")</f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>IF(E31348=F31348,"x","")</f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>IF(E31349=F31349,"x","")</f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>IF(E31350=F31350,"x","")</f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>IF(E31351=F31351,"x","")</f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>IF(E31352=F31352,"x","")</f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>IF(E31353=F31353,"x","")</f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>IF(E31354=F31354,"x","")</f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>IF(E31355=F31355,"x","")</f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>IF(E31356=F31356,"x","")</f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>IF(E31357=F31357,"x","")</f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>IF(E31358=F31358,"x","")</f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>IF(E31359=F31359,"x","")</f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>IF(E31360=F31360,"x","")</f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>IF(E31361=F31361,"x","")</f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>IF(E31363=F31363,"x","")</f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>IF(E31364=F31364,"x","")</f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>IF(E31365=F31365,"x","")</f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>IF(E31366=F31366,"x","")</f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>IF(E31367=F31367,"x","")</f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>IF(E31368=F31368,"x","")</f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>IF(E31369=F31369,"x","")</f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>IF(E31370=F31370,"x","")</f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>IF(E31371=F31371,"x","")</f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>IF(E31372=F31372,"x","")</f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>IF(E31373=F31373,"x","")</f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>IF(E31374=F31374,"x","")</f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>IF(E31375=F31375,"x","")</f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>IF(E31376=F31376,"x","")</f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>IF(E31377=F31377,"x","")</f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>IF(E31378=F31378,"x","")</f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>IF(E31379=F31379,"x","")</f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>IF(E31380=F31380,"x","")</f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>IF(E31381=F31381,"x","")</f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>IF(E31382=F31382,"x","")</f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>IF(E31383=F31383,"x","")</f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>IF(E31384=F31384,"x","")</f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>IF(E31385=F31385,"x","")</f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>IF(E31386=F31386,"x","")</f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>IF(E31387=F31387,"x","")</f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>IF(E31388=F31388,"x","")</f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>IF(E31389=F31389,"x","")</f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>IF(E31390=F31390,"x","")</f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>IF(E31391=F31391,"x","")</f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>IF(E31392=F31392,"x","")</f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>IF(E31393=F31393,"x","")</f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>IF(E31394=F31394,"x","")</f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>IF(E31395=F31395,"x","")</f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>IF(E31396=F31396,"x","")</f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>IF(E31397=F31397,"x","")</f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>IF(E31398=F31398,"x","")</f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>IF(E31399=F31399,"x","")</f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>IF(E31400=F31400,"x","")</f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>IF(E31401=F31401,"x","")</f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>IF(E31402=F31402,"x","")</f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>IF(E31403=F31403,"x","")</f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>IF(E31404=F31404,"x","")</f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>IF(E31405=F31405,"x","")</f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>IF(E31406=F31406,"x","")</f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>IF(E31407=F31407,"x","")</f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>IF(E31408=F31408,"x","")</f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>IF(E31409=F31409,"x","")</f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>IF(E31410=F31410,"x","")</f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>IF(E31411=F31411,"x","")</f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>IF(E31412=F31412,"x","")</f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>IF(E31413=F31413,"x","")</f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>IF(E31414=F31414,"x","")</f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>IF(E31415=F31415,"x","")</f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>IF(E31416=F31416,"x","")</f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>IF(E31417=F31417,"x","")</f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>IF(E31418=F31418,"x","")</f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>IF(E31419=F31419,"x","")</f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>IF(E31420=F31420,"x","")</f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>IF(E31421=F31421,"x","")</f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>IF(E31422=F31422,"x","")</f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>IF(E31423=F31423,"x","")</f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>IF(E31424=F31424,"x","")</f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>IF(E31425=F31425,"x","")</f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>IF(E31427=F31427,"x","")</f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>IF(E31428=F31428,"x","")</f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>IF(E31429=F31429,"x","")</f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>IF(E31430=F31430,"x","")</f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>IF(E31431=F31431,"x","")</f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>IF(E31432=F31432,"x","")</f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>IF(E31433=F31433,"x","")</f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>IF(E31434=F31434,"x","")</f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>IF(E31435=F31435,"x","")</f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>IF(E31436=F31436,"x","")</f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>IF(E31437=F31437,"x","")</f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>IF(E31438=F31438,"x","")</f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>IF(E31439=F31439,"x","")</f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>IF(E31440=F31440,"x","")</f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>IF(E31441=F31441,"x","")</f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>IF(E31442=F31442,"x","")</f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>IF(E31443=F31443,"x","")</f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>IF(E31444=F31444,"x","")</f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>IF(E31445=F31445,"x","")</f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>IF(E31446=F31446,"x","")</f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>IF(E31447=F31447,"x","")</f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>IF(E31448=F31448,"x","")</f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>IF(E31449=F31449,"x","")</f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>IF(E31450=F31450,"x","")</f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>IF(E31451=F31451,"x","")</f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>IF(E31452=F31452,"x","")</f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>IF(E31453=F31453,"x","")</f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>IF(E31454=F31454,"x","")</f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>IF(E31455=F31455,"x","")</f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>IF(E31456=F31456,"x","")</f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>IF(E31457=F31457,"x","")</f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>IF(E31458=F31458,"x","")</f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>IF(E31459=F31459,"x","")</f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>IF(E31460=F31460,"x","")</f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>IF(E31461=F31461,"x","")</f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>IF(E31462=F31462,"x","")</f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>IF(E31463=F31463,"x","")</f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>IF(E31464=F31464,"x","")</f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>IF(E31465=F31465,"x","")</f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>IF(E31466=F31466,"x","")</f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>IF(E31467=F31467,"x","")</f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>IF(E31468=F31468,"x","")</f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>IF(E31469=F31469,"x","")</f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>IF(E31470=F31470,"x","")</f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>IF(E31471=F31471,"x","")</f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>IF(E31472=F31472,"x","")</f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>IF(E31473=F31473,"x","")</f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>IF(E31474=F31474,"x","")</f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>IF(E31475=F31475,"x","")</f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>IF(E31476=F31476,"x","")</f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>IF(E31477=F31477,"x","")</f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>IF(E31478=F31478,"x","")</f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>IF(E31479=F31479,"x","")</f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>IF(E31480=F31480,"x","")</f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>IF(E31481=F31481,"x","")</f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>IF(E31482=F31482,"x","")</f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>IF(E31483=F31483,"x","")</f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>IF(E31484=F31484,"x","")</f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>IF(E31485=F31485,"x","")</f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>IF(E31486=F31486,"x","")</f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>IF(E31487=F31487,"x","")</f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>IF(E31488=F31488,"x","")</f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>IF(E31489=F31489,"x","")</f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>IF(E31491=F31491,"x","")</f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>IF(E31492=F31492,"x","")</f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>IF(E31493=F31493,"x","")</f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>IF(E31494=F31494,"x","")</f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>IF(E31495=F31495,"x","")</f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>IF(E31496=F31496,"x","")</f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>IF(E31497=F31497,"x","")</f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>IF(E31498=F31498,"x","")</f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>IF(E31499=F31499,"x","")</f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>IF(E31500=F31500,"x","")</f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>IF(E31501=F31501,"x","")</f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>IF(E31502=F31502,"x","")</f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>IF(E31503=F31503,"x","")</f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>IF(E31504=F31504,"x","")</f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>IF(E31505=F31505,"x","")</f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>IF(E31506=F31506,"x","")</f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>IF(E31507=F31507,"x","")</f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>IF(E31508=F31508,"x","")</f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>IF(E31509=F31509,"x","")</f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>IF(E31510=F31510,"x","")</f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>IF(E31511=F31511,"x","")</f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>IF(E31512=F31512,"x","")</f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>IF(E31513=F31513,"x","")</f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>IF(E31514=F31514,"x","")</f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>IF(E31515=F31515,"x","")</f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>IF(E31516=F31516,"x","")</f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>IF(E31517=F31517,"x","")</f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>IF(E31518=F31518,"x","")</f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>IF(E31519=F31519,"x","")</f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>IF(E31520=F31520,"x","")</f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>IF(E31521=F31521,"x","")</f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>IF(E31522=F31522,"x","")</f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>IF(E31523=F31523,"x","")</f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>IF(E31524=F31524,"x","")</f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>IF(E31525=F31525,"x","")</f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>IF(E31526=F31526,"x","")</f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>IF(E31527=F31527,"x","")</f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>IF(E31528=F31528,"x","")</f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>IF(E31529=F31529,"x","")</f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>IF(E31530=F31530,"x","")</f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>IF(E31531=F31531,"x","")</f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>IF(E31532=F31532,"x","")</f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>IF(E31533=F31533,"x","")</f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>IF(E31534=F31534,"x","")</f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>IF(E31535=F31535,"x","")</f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>IF(E31536=F31536,"x","")</f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>IF(E31537=F31537,"x","")</f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>IF(E31538=F31538,"x","")</f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>IF(E31539=F31539,"x","")</f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>IF(E31540=F31540,"x","")</f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>IF(E31541=F31541,"x","")</f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>IF(E31542=F31542,"x","")</f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>IF(E31543=F31543,"x","")</f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>IF(E31544=F31544,"x","")</f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>IF(E31545=F31545,"x","")</f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>IF(E31546=F31546,"x","")</f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>IF(E31547=F31547,"x","")</f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>IF(E31548=F31548,"x","")</f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>IF(E31549=F31549,"x","")</f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>IF(E31550=F31550,"x","")</f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>IF(E31551=F31551,"x","")</f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>IF(E31552=F31552,"x","")</f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>IF(E31553=F31553,"x","")</f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>IF(E31555=F31555,"x","")</f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>IF(E31556=F31556,"x","")</f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>IF(E31557=F31557,"x","")</f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>IF(E31558=F31558,"x","")</f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>IF(E31559=F31559,"x","")</f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>IF(E31560=F31560,"x","")</f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>IF(E31561=F31561,"x","")</f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>IF(E31562=F31562,"x","")</f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>IF(E31563=F31563,"x","")</f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>IF(E31564=F31564,"x","")</f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>IF(E31565=F31565,"x","")</f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>IF(E31566=F31566,"x","")</f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>IF(E31567=F31567,"x","")</f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>IF(E31568=F31568,"x","")</f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>IF(E31569=F31569,"x","")</f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>IF(E31570=F31570,"x","")</f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>IF(E31571=F31571,"x","")</f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>IF(E31572=F31572,"x","")</f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>IF(E31573=F31573,"x","")</f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>IF(E31574=F31574,"x","")</f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>IF(E31575=F31575,"x","")</f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>IF(E31576=F31576,"x","")</f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>IF(E31577=F31577,"x","")</f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>IF(E31578=F31578,"x","")</f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>IF(E31579=F31579,"x","")</f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>IF(E31580=F31580,"x","")</f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>IF(E31581=F31581,"x","")</f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>IF(E31582=F31582,"x","")</f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>IF(E31583=F31583,"x","")</f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>IF(E31584=F31584,"x","")</f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>IF(E31585=F31585,"x","")</f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>IF(E31586=F31586,"x","")</f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>IF(E31587=F31587,"x","")</f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>IF(E31588=F31588,"x","")</f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>IF(E31589=F31589,"x","")</f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>IF(E31590=F31590,"x","")</f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>IF(E31591=F31591,"x","")</f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>IF(E31592=F31592,"x","")</f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>IF(E31593=F31593,"x","")</f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>IF(E31594=F31594,"x","")</f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>IF(E31595=F31595,"x","")</f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>IF(E31596=F31596,"x","")</f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>IF(E31597=F31597,"x","")</f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>IF(E31598=F31598,"x","")</f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>IF(E31599=F31599,"x","")</f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>IF(E31600=F31600,"x","")</f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>IF(E31601=F31601,"x","")</f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>IF(E31602=F31602,"x","")</f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>IF(E31603=F31603,"x","")</f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>IF(E31604=F31604,"x","")</f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>IF(E31605=F31605,"x","")</f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>IF(E31606=F31606,"x","")</f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>IF(E31607=F31607,"x","")</f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>IF(E31608=F31608,"x","")</f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>IF(E31609=F31609,"x","")</f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>IF(E31610=F31610,"x","")</f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>IF(E31611=F31611,"x","")</f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>IF(E31612=F31612,"x","")</f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>IF(E31613=F31613,"x","")</f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>IF(E31614=F31614,"x","")</f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>IF(E31615=F31615,"x","")</f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>IF(E31616=F31616,"x","")</f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>IF(E31617=F31617,"x","")</f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>IF(E31619=F31619,"x","")</f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>IF(E31620=F31620,"x","")</f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>IF(E31621=F31621,"x","")</f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>IF(E31622=F31622,"x","")</f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>IF(E31623=F31623,"x","")</f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>IF(E31624=F31624,"x","")</f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>IF(E31625=F31625,"x","")</f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>IF(E31626=F31626,"x","")</f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>IF(E31627=F31627,"x","")</f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>IF(E31628=F31628,"x","")</f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>IF(E31629=F31629,"x","")</f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>IF(E31630=F31630,"x","")</f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>IF(E31631=F31631,"x","")</f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>IF(E31632=F31632,"x","")</f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>IF(E31633=F31633,"x","")</f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>IF(E31634=F31634,"x","")</f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>IF(E31635=F31635,"x","")</f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>IF(E31636=F31636,"x","")</f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>IF(E31637=F31637,"x","")</f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>IF(E31638=F31638,"x","")</f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>IF(E31639=F31639,"x","")</f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>IF(E31640=F31640,"x","")</f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>IF(E31641=F31641,"x","")</f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>IF(E31642=F31642,"x","")</f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>IF(E31643=F31643,"x","")</f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>IF(E31644=F31644,"x","")</f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>IF(E31645=F31645,"x","")</f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>IF(E31646=F31646,"x","")</f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>IF(E31647=F31647,"x","")</f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>IF(E31648=F31648,"x","")</f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>IF(E31649=F31649,"x","")</f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>IF(E31650=F31650,"x","")</f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>IF(E31651=F31651,"x","")</f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>IF(E31652=F31652,"x","")</f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>IF(E31653=F31653,"x","")</f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>IF(E31654=F31654,"x","")</f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>IF(E31655=F31655,"x","")</f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>IF(E31656=F31656,"x","")</f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>IF(E31657=F31657,"x","")</f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>IF(E31658=F31658,"x","")</f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>IF(E31659=F31659,"x","")</f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>IF(E31660=F31660,"x","")</f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>IF(E31661=F31661,"x","")</f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>IF(E31662=F31662,"x","")</f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>IF(E31663=F31663,"x","")</f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>IF(E31664=F31664,"x","")</f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>IF(E31665=F31665,"x","")</f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>IF(E31666=F31666,"x","")</f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>IF(E31667=F31667,"x","")</f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>IF(E31668=F31668,"x","")</f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>IF(E31669=F31669,"x","")</f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>IF(E31670=F31670,"x","")</f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>IF(E31671=F31671,"x","")</f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>IF(E31672=F31672,"x","")</f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>IF(E31673=F31673,"x","")</f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>IF(E31674=F31674,"x","")</f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>IF(E31675=F31675,"x","")</f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>IF(E31676=F31676,"x","")</f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>IF(E31677=F31677,"x","")</f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>IF(E31678=F31678,"x","")</f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>IF(E31679=F31679,"x","")</f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>IF(E31680=F31680,"x","")</f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>IF(E31681=F31681,"x","")</f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>IF(E31683=F31683,"x","")</f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>IF(E31684=F31684,"x","")</f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>IF(E31685=F31685,"x","")</f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>IF(E31686=F31686,"x","")</f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>IF(E31687=F31687,"x","")</f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>IF(E31688=F31688,"x","")</f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>IF(E31689=F31689,"x","")</f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>IF(E31690=F31690,"x","")</f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>IF(E31691=F31691,"x","")</f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>IF(E31692=F31692,"x","")</f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>IF(E31693=F31693,"x","")</f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>IF(E31694=F31694,"x","")</f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>IF(E31695=F31695,"x","")</f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>IF(E31696=F31696,"x","")</f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>IF(E31697=F31697,"x","")</f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>IF(E31698=F31698,"x","")</f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>IF(E31699=F31699,"x","")</f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>IF(E31700=F31700,"x","")</f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>IF(E31701=F31701,"x","")</f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>IF(E31702=F31702,"x","")</f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>IF(E31703=F31703,"x","")</f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>IF(E31704=F31704,"x","")</f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>IF(E31705=F31705,"x","")</f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>IF(E31706=F31706,"x","")</f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>IF(E31707=F31707,"x","")</f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>IF(E31708=F31708,"x","")</f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>IF(E31709=F31709,"x","")</f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>IF(E31710=F31710,"x","")</f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>IF(E31711=F31711,"x","")</f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>IF(E31712=F31712,"x","")</f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>IF(E31713=F31713,"x","")</f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>IF(E31714=F31714,"x","")</f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>IF(E31715=F31715,"x","")</f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>IF(E31716=F31716,"x","")</f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>IF(E31717=F31717,"x","")</f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>IF(E31718=F31718,"x","")</f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>IF(E31719=F31719,"x","")</f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>IF(E31720=F31720,"x","")</f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>IF(E31721=F31721,"x","")</f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>IF(E31722=F31722,"x","")</f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>IF(E31723=F31723,"x","")</f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>IF(E31724=F31724,"x","")</f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>IF(E31725=F31725,"x","")</f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>IF(E31726=F31726,"x","")</f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>IF(E31727=F31727,"x","")</f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>IF(E31728=F31728,"x","")</f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>IF(E31729=F31729,"x","")</f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>IF(E31730=F31730,"x","")</f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>IF(E31731=F31731,"x","")</f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>IF(E31732=F31732,"x","")</f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>IF(E31733=F31733,"x","")</f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>IF(E31734=F31734,"x","")</f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>IF(E31735=F31735,"x","")</f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>IF(E31736=F31736,"x","")</f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>IF(E31737=F31737,"x","")</f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>IF(E31738=F31738,"x","")</f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>IF(E31739=F31739,"x","")</f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>IF(E31740=F31740,"x","")</f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>IF(E31741=F31741,"x","")</f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>IF(E31742=F31742,"x","")</f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>IF(E31743=F31743,"x","")</f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>IF(E31744=F31744,"x","")</f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>IF(E31745=F31745,"x","")</f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>IF(E31747=F31747,"x","")</f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>IF(E31748=F31748,"x","")</f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>IF(E31749=F31749,"x","")</f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>IF(E31750=F31750,"x","")</f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>IF(E31751=F31751,"x","")</f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>IF(E31752=F31752,"x","")</f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>IF(E31753=F31753,"x","")</f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>IF(E31754=F31754,"x","")</f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>IF(E31755=F31755,"x","")</f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>IF(E31756=F31756,"x","")</f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>IF(E31757=F31757,"x","")</f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>IF(E31758=F31758,"x","")</f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>IF(E31759=F31759,"x","")</f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>IF(E31760=F31760,"x","")</f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>IF(E31761=F31761,"x","")</f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>IF(E31762=F31762,"x","")</f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>IF(E31763=F31763,"x","")</f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>IF(E31764=F31764,"x","")</f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>IF(E31765=F31765,"x","")</f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>IF(E31766=F31766,"x","")</f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>IF(E31767=F31767,"x","")</f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>IF(E31768=F31768,"x","")</f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>IF(E31769=F31769,"x","")</f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>IF(E31770=F31770,"x","")</f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>IF(E31771=F31771,"x","")</f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>IF(E31772=F31772,"x","")</f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>IF(E31773=F31773,"x","")</f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>IF(E31774=F31774,"x","")</f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>IF(E31775=F31775,"x","")</f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>IF(E31776=F31776,"x","")</f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>IF(E31777=F31777,"x","")</f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>IF(E31778=F31778,"x","")</f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>IF(E31779=F31779,"x","")</f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>IF(E31780=F31780,"x","")</f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>IF(E31781=F31781,"x","")</f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>IF(E31782=F31782,"x","")</f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>IF(E31783=F31783,"x","")</f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>IF(E31784=F31784,"x","")</f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>IF(E31785=F31785,"x","")</f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>IF(E31786=F31786,"x","")</f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>IF(E31787=F31787,"x","")</f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>IF(E31788=F31788,"x","")</f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>IF(E31789=F31789,"x","")</f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>IF(E31790=F31790,"x","")</f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>IF(E31791=F31791,"x","")</f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>IF(E31792=F31792,"x","")</f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>IF(E31793=F31793,"x","")</f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>IF(E31794=F31794,"x","")</f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>IF(E31795=F31795,"x","")</f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>IF(E31796=F31796,"x","")</f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>IF(E31797=F31797,"x","")</f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>IF(E31798=F31798,"x","")</f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>IF(E31799=F31799,"x","")</f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>IF(E31800=F31800,"x","")</f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>IF(E31801=F31801,"x","")</f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>IF(E31802=F31802,"x","")</f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>IF(E31803=F31803,"x","")</f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>IF(E31804=F31804,"x","")</f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>IF(E31805=F31805,"x","")</f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>IF(E31806=F31806,"x","")</f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>IF(E31807=F31807,"x","")</f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>IF(E31808=F31808,"x","")</f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>IF(E31809=F31809,"x","")</f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>IF(E31811=F31811,"x","")</f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>IF(E31812=F31812,"x","")</f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>IF(E31813=F31813,"x","")</f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>IF(E31814=F31814,"x","")</f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>IF(E31815=F31815,"x","")</f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>IF(E31816=F31816,"x","")</f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>IF(E31817=F31817,"x","")</f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>IF(E31818=F31818,"x","")</f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>IF(E31819=F31819,"x","")</f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>IF(E31820=F31820,"x","")</f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>IF(E31821=F31821,"x","")</f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>IF(E31822=F31822,"x","")</f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>IF(E31823=F31823,"x","")</f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>IF(E31824=F31824,"x","")</f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>IF(E31825=F31825,"x","")</f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>IF(E31826=F31826,"x","")</f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>IF(E31827=F31827,"x","")</f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>IF(E31828=F31828,"x","")</f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>IF(E31829=F31829,"x","")</f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>IF(E31830=F31830,"x","")</f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>IF(E31831=F31831,"x","")</f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>IF(E31832=F31832,"x","")</f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>IF(E31833=F31833,"x","")</f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>IF(E31834=F31834,"x","")</f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>IF(E31835=F31835,"x","")</f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>IF(E31836=F31836,"x","")</f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>IF(E31837=F31837,"x","")</f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>IF(E31838=F31838,"x","")</f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>IF(E31839=F31839,"x","")</f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>IF(E31840=F31840,"x","")</f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>IF(E31841=F31841,"x","")</f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>IF(E31842=F31842,"x","")</f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>IF(E31843=F31843,"x","")</f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>IF(E31844=F31844,"x","")</f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>IF(E31845=F31845,"x","")</f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>IF(E31846=F31846,"x","")</f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>IF(E31847=F31847,"x","")</f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>IF(E31848=F31848,"x","")</f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>IF(E31849=F31849,"x","")</f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>IF(E31850=F31850,"x","")</f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>IF(E31851=F31851,"x","")</f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>IF(E31852=F31852,"x","")</f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>IF(E31853=F31853,"x","")</f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>IF(E31854=F31854,"x","")</f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>IF(E31855=F31855,"x","")</f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>IF(E31856=F31856,"x","")</f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>IF(E31857=F31857,"x","")</f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>IF(E31858=F31858,"x","")</f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>IF(E31859=F31859,"x","")</f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>IF(E31860=F31860,"x","")</f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>IF(E31861=F31861,"x","")</f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>IF(E31862=F31862,"x","")</f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>IF(E31863=F31863,"x","")</f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>IF(E31864=F31864,"x","")</f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>IF(E31865=F31865,"x","")</f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>IF(E31866=F31866,"x","")</f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>IF(E31867=F31867,"x","")</f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>IF(E31868=F31868,"x","")</f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>IF(E31869=F31869,"x","")</f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>IF(E31870=F31870,"x","")</f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>IF(E31871=F31871,"x","")</f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>IF(E31872=F31872,"x","")</f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>IF(E31873=F31873,"x","")</f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>IF(E31875=F31875,"x","")</f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>IF(E31876=F31876,"x","")</f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>IF(E31877=F31877,"x","")</f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>IF(E31878=F31878,"x","")</f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>IF(E31879=F31879,"x","")</f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>IF(E31880=F31880,"x","")</f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>IF(E31881=F31881,"x","")</f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>IF(E31882=F31882,"x","")</f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>IF(E31883=F31883,"x","")</f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>IF(E31884=F31884,"x","")</f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>IF(E31885=F31885,"x","")</f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>IF(E31886=F31886,"x","")</f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>IF(E31887=F31887,"x","")</f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>IF(E31888=F31888,"x","")</f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>IF(E31889=F31889,"x","")</f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>IF(E31890=F31890,"x","")</f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>IF(E31891=F31891,"x","")</f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>IF(E31892=F31892,"x","")</f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>IF(E31893=F31893,"x","")</f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>IF(E31894=F31894,"x","")</f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>IF(E31895=F31895,"x","")</f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>IF(E31896=F31896,"x","")</f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>IF(E31897=F31897,"x","")</f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>IF(E31898=F31898,"x","")</f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>IF(E31899=F31899,"x","")</f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>IF(E31900=F31900,"x","")</f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>IF(E31901=F31901,"x","")</f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>IF(E31902=F31902,"x","")</f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>IF(E31903=F31903,"x","")</f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>IF(E31904=F31904,"x","")</f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>IF(E31905=F31905,"x","")</f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>IF(E31906=F31906,"x","")</f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>IF(E31907=F31907,"x","")</f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>IF(E31908=F31908,"x","")</f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>IF(E31909=F31909,"x","")</f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>IF(E31910=F31910,"x","")</f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>IF(E31911=F31911,"x","")</f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>IF(E31912=F31912,"x","")</f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>IF(E31913=F31913,"x","")</f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>IF(E31914=F31914,"x","")</f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>IF(E31915=F31915,"x","")</f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>IF(E31916=F31916,"x","")</f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>IF(E31917=F31917,"x","")</f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>IF(E31918=F31918,"x","")</f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>IF(E31919=F31919,"x","")</f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>IF(E31920=F31920,"x","")</f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>IF(E31921=F31921,"x","")</f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>IF(E31922=F31922,"x","")</f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>IF(E31923=F31923,"x","")</f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>IF(E31924=F31924,"x","")</f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>IF(E31925=F31925,"x","")</f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>IF(E31926=F31926,"x","")</f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>IF(E31927=F31927,"x","")</f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>IF(E31928=F31928,"x","")</f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>IF(E31929=F31929,"x","")</f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>IF(E31930=F31930,"x","")</f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>IF(E31931=F31931,"x","")</f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>IF(E31932=F31932,"x","")</f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>IF(E31933=F31933,"x","")</f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>IF(E31934=F31934,"x","")</f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>IF(E31935=F31935,"x","")</f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>IF(E31936=F31936,"x","")</f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>IF(E31937=F31937,"x","")</f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>IF(E31939=F31939,"x","")</f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>IF(E31940=F31940,"x","")</f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>IF(E31941=F31941,"x","")</f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>IF(E31942=F31942,"x","")</f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>IF(E31943=F31943,"x","")</f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>IF(E31944=F31944,"x","")</f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>IF(E31945=F31945,"x","")</f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>IF(E31946=F31946,"x","")</f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>IF(E31947=F31947,"x","")</f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>IF(E31948=F31948,"x","")</f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>IF(E31949=F31949,"x","")</f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>IF(E31950=F31950,"x","")</f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>IF(E31951=F31951,"x","")</f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>IF(E31952=F31952,"x","")</f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>IF(E31953=F31953,"x","")</f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>IF(E31954=F31954,"x","")</f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>IF(E31955=F31955,"x","")</f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>IF(E31956=F31956,"x","")</f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>IF(E31957=F31957,"x","")</f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>IF(E31958=F31958,"x","")</f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>IF(E31959=F31959,"x","")</f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>IF(E31960=F31960,"x","")</f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>IF(E31961=F31961,"x","")</f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>IF(E31962=F31962,"x","")</f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>IF(E31963=F31963,"x","")</f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>IF(E31964=F31964,"x","")</f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>IF(E31965=F31965,"x","")</f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>IF(E31966=F31966,"x","")</f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>IF(E31967=F31967,"x","")</f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>IF(E31968=F31968,"x","")</f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>IF(E31969=F31969,"x","")</f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>IF(E31970=F31970,"x","")</f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>IF(E31971=F31971,"x","")</f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>IF(E31972=F31972,"x","")</f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>IF(E31973=F31973,"x","")</f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>IF(E31974=F31974,"x","")</f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>IF(E31975=F31975,"x","")</f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>IF(E31976=F31976,"x","")</f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>IF(E31977=F31977,"x","")</f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>IF(E31978=F31978,"x","")</f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>IF(E31979=F31979,"x","")</f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>IF(E31980=F31980,"x","")</f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>IF(E31981=F31981,"x","")</f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>IF(E31982=F31982,"x","")</f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>IF(E31983=F31983,"x","")</f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>IF(E31984=F31984,"x","")</f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>IF(E31985=F31985,"x","")</f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>IF(E31986=F31986,"x","")</f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>IF(E31987=F31987,"x","")</f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>IF(E31988=F31988,"x","")</f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>IF(E31989=F31989,"x","")</f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>IF(E31990=F31990,"x","")</f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>IF(E31991=F31991,"x","")</f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>IF(E31992=F31992,"x","")</f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>IF(E31993=F31993,"x","")</f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>IF(E31994=F31994,"x","")</f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>IF(E31995=F31995,"x","")</f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>IF(E31996=F31996,"x","")</f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>IF(E31997=F31997,"x","")</f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>IF(E31998=F31998,"x","")</f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>IF(E31999=F31999,"x","")</f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>IF(E32000=F32000,"x","")</f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>IF(E32001=F32001,"x","")</f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>IF(E32003=F32003,"x","")</f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>IF(E32004=F32004,"x","")</f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>IF(E32005=F32005,"x","")</f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>IF(E32006=F32006,"x","")</f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>IF(E32007=F32007,"x","")</f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>IF(E32008=F32008,"x","")</f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>IF(E32009=F32009,"x","")</f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>IF(E32010=F32010,"x","")</f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>IF(E32011=F32011,"x","")</f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>IF(E32012=F32012,"x","")</f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>IF(E32013=F32013,"x","")</f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>IF(E32014=F32014,"x","")</f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>IF(E32015=F32015,"x","")</f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>IF(E32016=F32016,"x","")</f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>IF(E32017=F32017,"x","")</f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>IF(E32018=F32018,"x","")</f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>IF(E32019=F32019,"x","")</f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>IF(E32020=F32020,"x","")</f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>IF(E32021=F32021,"x","")</f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>IF(E32022=F32022,"x","")</f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>IF(E32023=F32023,"x","")</f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>IF(E32024=F32024,"x","")</f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>IF(E32025=F32025,"x","")</f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>IF(E32026=F32026,"x","")</f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>IF(E32027=F32027,"x","")</f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>IF(E32028=F32028,"x","")</f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>IF(E32029=F32029,"x","")</f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>IF(E32030=F32030,"x","")</f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>IF(E32031=F32031,"x","")</f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>IF(E32032=F32032,"x","")</f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>IF(E32033=F32033,"x","")</f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>IF(E32034=F32034,"x","")</f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>IF(E32035=F32035,"x","")</f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>IF(E32036=F32036,"x","")</f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>IF(E32037=F32037,"x","")</f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>IF(E32038=F32038,"x","")</f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>IF(E32039=F32039,"x","")</f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>IF(E32040=F32040,"x","")</f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>IF(E32041=F32041,"x","")</f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>IF(E32042=F32042,"x","")</f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>IF(E32043=F32043,"x","")</f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>IF(E32044=F32044,"x","")</f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>IF(E32045=F32045,"x","")</f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>IF(E32046=F32046,"x","")</f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>IF(E32047=F32047,"x","")</f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>IF(E32048=F32048,"x","")</f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>IF(E32049=F32049,"x","")</f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>IF(E32050=F32050,"x","")</f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>IF(E32051=F32051,"x","")</f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>IF(E32052=F32052,"x","")</f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>IF(E32053=F32053,"x","")</f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>IF(E32054=F32054,"x","")</f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>IF(E32055=F32055,"x","")</f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>IF(E32056=F32056,"x","")</f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>IF(E32057=F32057,"x","")</f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>IF(E32058=F32058,"x","")</f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>IF(E32059=F32059,"x","")</f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>IF(E32060=F32060,"x","")</f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>IF(E32061=F32061,"x","")</f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>IF(E32062=F32062,"x","")</f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>IF(E32063=F32063,"x","")</f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>IF(E32064=F32064,"x","")</f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>IF(E32065=F32065,"x","")</f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>IF(E32067=F32067,"x","")</f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>IF(E32068=F32068,"x","")</f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>IF(E32069=F32069,"x","")</f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>IF(E32070=F32070,"x","")</f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>IF(E32071=F32071,"x","")</f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>IF(E32072=F32072,"x","")</f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>IF(E32073=F32073,"x","")</f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>IF(E32074=F32074,"x","")</f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>IF(E32075=F32075,"x","")</f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>IF(E32076=F32076,"x","")</f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>IF(E32077=F32077,"x","")</f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>IF(E32078=F32078,"x","")</f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>IF(E32079=F32079,"x","")</f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>IF(E32080=F32080,"x","")</f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>IF(E32081=F32081,"x","")</f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>IF(E32082=F32082,"x","")</f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>IF(E32083=F32083,"x","")</f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>IF(E32084=F32084,"x","")</f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>IF(E32085=F32085,"x","")</f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>IF(E32086=F32086,"x","")</f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>IF(E32087=F32087,"x","")</f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>IF(E32088=F32088,"x","")</f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>IF(E32089=F32089,"x","")</f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>IF(E32090=F32090,"x","")</f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>IF(E32091=F32091,"x","")</f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>IF(E32092=F32092,"x","")</f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>IF(E32093=F32093,"x","")</f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>IF(E32094=F32094,"x","")</f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>IF(E32095=F32095,"x","")</f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>IF(E32096=F32096,"x","")</f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>IF(E32097=F32097,"x","")</f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>IF(E32098=F32098,"x","")</f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>IF(E32099=F32099,"x","")</f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>IF(E32100=F32100,"x","")</f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>IF(E32101=F32101,"x","")</f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>IF(E32102=F32102,"x","")</f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>IF(E32103=F32103,"x","")</f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>IF(E32104=F32104,"x","")</f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>IF(E32105=F32105,"x","")</f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>IF(E32106=F32106,"x","")</f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>IF(E32107=F32107,"x","")</f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>IF(E32108=F32108,"x","")</f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>IF(E32109=F32109,"x","")</f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>IF(E32110=F32110,"x","")</f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>IF(E32111=F32111,"x","")</f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>IF(E32112=F32112,"x","")</f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>IF(E32113=F32113,"x","")</f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>IF(E32114=F32114,"x","")</f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>IF(E32115=F32115,"x","")</f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>IF(E32116=F32116,"x","")</f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>IF(E32117=F32117,"x","")</f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>IF(E32118=F32118,"x","")</f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>IF(E32119=F32119,"x","")</f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>IF(E32120=F32120,"x","")</f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>IF(E32121=F32121,"x","")</f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>IF(E32122=F32122,"x","")</f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>IF(E32123=F32123,"x","")</f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>IF(E32124=F32124,"x","")</f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>IF(E32125=F32125,"x","")</f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>IF(E32126=F32126,"x","")</f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>IF(E32127=F32127,"x","")</f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>IF(E32128=F32128,"x","")</f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>IF(E32129=F32129,"x","")</f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>IF(E32131=F32131,"x","")</f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>IF(E32132=F32132,"x","")</f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>IF(E32133=F32133,"x","")</f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>IF(E32134=F32134,"x","")</f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>IF(E32135=F32135,"x","")</f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>IF(E32136=F32136,"x","")</f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>IF(E32137=F32137,"x","")</f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>IF(E32138=F32138,"x","")</f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>IF(E32139=F32139,"x","")</f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>IF(E32140=F32140,"x","")</f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>IF(E32141=F32141,"x","")</f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>IF(E32142=F32142,"x","")</f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>IF(E32143=F32143,"x","")</f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>IF(E32144=F32144,"x","")</f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>IF(E32145=F32145,"x","")</f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>IF(E32146=F32146,"x","")</f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>IF(E32147=F32147,"x","")</f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>IF(E32148=F32148,"x","")</f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>IF(E32149=F32149,"x","")</f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>IF(E32150=F32150,"x","")</f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>IF(E32151=F32151,"x","")</f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>IF(E32152=F32152,"x","")</f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>IF(E32153=F32153,"x","")</f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>IF(E32154=F32154,"x","")</f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>IF(E32155=F32155,"x","")</f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>IF(E32156=F32156,"x","")</f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>IF(E32157=F32157,"x","")</f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>IF(E32158=F32158,"x","")</f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>IF(E32159=F32159,"x","")</f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>IF(E32160=F32160,"x","")</f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>IF(E32161=F32161,"x","")</f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>IF(E32162=F32162,"x","")</f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>IF(E32163=F32163,"x","")</f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>IF(E32164=F32164,"x","")</f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>IF(E32165=F32165,"x","")</f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>IF(E32166=F32166,"x","")</f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>IF(E32167=F32167,"x","")</f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>IF(E32168=F32168,"x","")</f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>IF(E32169=F32169,"x","")</f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>IF(E32170=F32170,"x","")</f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>IF(E32171=F32171,"x","")</f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>IF(E32172=F32172,"x","")</f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>IF(E32173=F32173,"x","")</f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>IF(E32174=F32174,"x","")</f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>IF(E32175=F32175,"x","")</f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>IF(E32176=F32176,"x","")</f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>IF(E32177=F32177,"x","")</f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>IF(E32178=F32178,"x","")</f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>IF(E32179=F32179,"x","")</f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>IF(E32180=F32180,"x","")</f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>IF(E32181=F32181,"x","")</f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>IF(E32182=F32182,"x","")</f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>IF(E32183=F32183,"x","")</f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>IF(E32184=F32184,"x","")</f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>IF(E32185=F32185,"x","")</f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>IF(E32186=F32186,"x","")</f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>IF(E32187=F32187,"x","")</f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>IF(E32188=F32188,"x","")</f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>IF(E32189=F32189,"x","")</f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>IF(E32190=F32190,"x","")</f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>IF(E32191=F32191,"x","")</f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>IF(E32192=F32192,"x","")</f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>IF(E32193=F32193,"x","")</f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>IF(E32195=F32195,"x","")</f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>IF(E32196=F32196,"x","")</f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>IF(E32197=F32197,"x","")</f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>IF(E32198=F32198,"x","")</f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>IF(E32199=F32199,"x","")</f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>IF(E32200=F32200,"x","")</f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>IF(E32201=F32201,"x","")</f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>IF(E32202=F32202,"x","")</f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>IF(E32203=F32203,"x","")</f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>IF(E32204=F32204,"x","")</f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>IF(E32205=F32205,"x","")</f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>IF(E32206=F32206,"x","")</f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>IF(E32207=F32207,"x","")</f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>IF(E32208=F32208,"x","")</f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>IF(E32209=F32209,"x","")</f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>IF(E32210=F32210,"x","")</f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>IF(E32211=F32211,"x","")</f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>IF(E32212=F32212,"x","")</f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>IF(E32213=F32213,"x","")</f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>IF(E32214=F32214,"x","")</f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>IF(E32215=F32215,"x","")</f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>IF(E32216=F32216,"x","")</f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>IF(E32217=F32217,"x","")</f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>IF(E32218=F32218,"x","")</f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>IF(E32219=F32219,"x","")</f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>IF(E32220=F32220,"x","")</f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>IF(E32221=F32221,"x","")</f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>IF(E32222=F32222,"x","")</f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>IF(E32223=F32223,"x","")</f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>IF(E32224=F32224,"x","")</f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>IF(E32225=F32225,"x","")</f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>IF(E32226=F32226,"x","")</f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>IF(E32227=F32227,"x","")</f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>IF(E32228=F32228,"x","")</f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>IF(E32229=F32229,"x","")</f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>IF(E32230=F32230,"x","")</f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>IF(E32231=F32231,"x","")</f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>IF(E32232=F32232,"x","")</f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>IF(E32233=F32233,"x","")</f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>IF(E32234=F32234,"x","")</f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>IF(E32235=F32235,"x","")</f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>IF(E32236=F32236,"x","")</f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>IF(E32237=F32237,"x","")</f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>IF(E32238=F32238,"x","")</f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>IF(E32239=F32239,"x","")</f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>IF(E32240=F32240,"x","")</f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>IF(E32241=F32241,"x","")</f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>IF(E32242=F32242,"x","")</f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>IF(E32243=F32243,"x","")</f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>IF(E32244=F32244,"x","")</f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>IF(E32245=F32245,"x","")</f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>IF(E32246=F32246,"x","")</f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>IF(E32247=F32247,"x","")</f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>IF(E32248=F32248,"x","")</f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>IF(E32249=F32249,"x","")</f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>IF(E32250=F32250,"x","")</f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>IF(E32251=F32251,"x","")</f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>IF(E32252=F32252,"x","")</f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>IF(E32253=F32253,"x","")</f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>IF(E32254=F32254,"x","")</f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>IF(E32255=F32255,"x","")</f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>IF(E32256=F32256,"x","")</f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>IF(E32257=F32257,"x","")</f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>IF(E32259=F32259,"x","")</f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>IF(E32260=F32260,"x","")</f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>IF(E32261=F32261,"x","")</f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>IF(E32262=F32262,"x","")</f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>IF(E32263=F32263,"x","")</f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>IF(E32264=F32264,"x","")</f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>IF(E32265=F32265,"x","")</f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>IF(E32266=F32266,"x","")</f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>IF(E32267=F32267,"x","")</f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>IF(E32268=F32268,"x","")</f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>IF(E32269=F32269,"x","")</f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>IF(E32270=F32270,"x","")</f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>IF(E32271=F32271,"x","")</f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>IF(E32272=F32272,"x","")</f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>IF(E32273=F32273,"x","")</f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>IF(E32274=F32274,"x","")</f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>IF(E32275=F32275,"x","")</f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>IF(E32276=F32276,"x","")</f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>IF(E32277=F32277,"x","")</f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>IF(E32278=F32278,"x","")</f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>IF(E32279=F32279,"x","")</f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>IF(E32280=F32280,"x","")</f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>IF(E32281=F32281,"x","")</f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>IF(E32282=F32282,"x","")</f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>IF(E32283=F32283,"x","")</f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>IF(E32284=F32284,"x","")</f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>IF(E32285=F32285,"x","")</f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>IF(E32286=F32286,"x","")</f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>IF(E32287=F32287,"x","")</f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>IF(E32288=F32288,"x","")</f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>IF(E32289=F32289,"x","")</f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>IF(E32290=F32290,"x","")</f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>IF(E32291=F32291,"x","")</f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>IF(E32292=F32292,"x","")</f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>IF(E32293=F32293,"x","")</f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>IF(E32294=F32294,"x","")</f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>IF(E32295=F32295,"x","")</f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>IF(E32296=F32296,"x","")</f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>IF(E32297=F32297,"x","")</f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>IF(E32298=F32298,"x","")</f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>IF(E32299=F32299,"x","")</f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>IF(E32300=F32300,"x","")</f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>IF(E32301=F32301,"x","")</f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>IF(E32302=F32302,"x","")</f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>IF(E32303=F32303,"x","")</f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>IF(E32304=F32304,"x","")</f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>IF(E32305=F32305,"x","")</f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>IF(E32306=F32306,"x","")</f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>IF(E32307=F32307,"x","")</f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>IF(E32308=F32308,"x","")</f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>IF(E32309=F32309,"x","")</f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>IF(E32310=F32310,"x","")</f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>IF(E32311=F32311,"x","")</f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>IF(E32312=F32312,"x","")</f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>IF(E32313=F32313,"x","")</f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>IF(E32314=F32314,"x","")</f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>IF(E32315=F32315,"x","")</f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>IF(E32316=F32316,"x","")</f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>IF(E32317=F32317,"x","")</f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>IF(E32318=F32318,"x","")</f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>IF(E32319=F32319,"x","")</f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>IF(E32320=F32320,"x","")</f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>IF(E32321=F32321,"x","")</f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>IF(E32323=F32323,"x","")</f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>IF(E32324=F32324,"x","")</f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>IF(E32325=F32325,"x","")</f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>IF(E32326=F32326,"x","")</f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>IF(E32327=F32327,"x","")</f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>IF(E32328=F32328,"x","")</f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>IF(E32329=F32329,"x","")</f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>IF(E32330=F32330,"x","")</f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>IF(E32331=F32331,"x","")</f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>IF(E32332=F32332,"x","")</f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>IF(E32333=F32333,"x","")</f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>IF(E32334=F32334,"x","")</f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>IF(E32335=F32335,"x","")</f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>IF(E32336=F32336,"x","")</f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>IF(E32337=F32337,"x","")</f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>IF(E32338=F32338,"x","")</f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>IF(E32339=F32339,"x","")</f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>IF(E32340=F32340,"x","")</f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>IF(E32341=F32341,"x","")</f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>IF(E32342=F32342,"x","")</f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>IF(E32343=F32343,"x","")</f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>IF(E32344=F32344,"x","")</f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>IF(E32345=F32345,"x","")</f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>IF(E32346=F32346,"x","")</f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>IF(E32347=F32347,"x","")</f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>IF(E32348=F32348,"x","")</f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>IF(E32349=F32349,"x","")</f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>IF(E32350=F32350,"x","")</f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>IF(E32351=F32351,"x","")</f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>IF(E32352=F32352,"x","")</f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>IF(E32353=F32353,"x","")</f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>IF(E32354=F32354,"x","")</f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>IF(E32355=F32355,"x","")</f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>IF(E32356=F32356,"x","")</f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>IF(E32357=F32357,"x","")</f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>IF(E32358=F32358,"x","")</f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>IF(E32359=F32359,"x","")</f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>IF(E32360=F32360,"x","")</f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>IF(E32361=F32361,"x","")</f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>IF(E32362=F32362,"x","")</f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>IF(E32363=F32363,"x","")</f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>IF(E32364=F32364,"x","")</f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>IF(E32365=F32365,"x","")</f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>IF(E32366=F32366,"x","")</f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>IF(E32367=F32367,"x","")</f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>IF(E32368=F32368,"x","")</f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>IF(E32369=F32369,"x","")</f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>IF(E32370=F32370,"x","")</f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>IF(E32371=F32371,"x","")</f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>IF(E32372=F32372,"x","")</f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>IF(E32373=F32373,"x","")</f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>IF(E32374=F32374,"x","")</f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>IF(E32375=F32375,"x","")</f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>IF(E32376=F32376,"x","")</f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>IF(E32377=F32377,"x","")</f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>IF(E32378=F32378,"x","")</f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>IF(E32379=F32379,"x","")</f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>IF(E32380=F32380,"x","")</f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>IF(E32381=F32381,"x","")</f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>IF(E32382=F32382,"x","")</f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>IF(E32383=F32383,"x","")</f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>IF(E32384=F32384,"x","")</f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>IF(E32385=F32385,"x","")</f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>IF(E32387=F32387,"x","")</f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>IF(E32388=F32388,"x","")</f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>IF(E32389=F32389,"x","")</f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>IF(E32390=F32390,"x","")</f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>IF(E32391=F32391,"x","")</f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>IF(E32392=F32392,"x","")</f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>IF(E32393=F32393,"x","")</f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>IF(E32394=F32394,"x","")</f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>IF(E32395=F32395,"x","")</f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>IF(E32396=F32396,"x","")</f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>IF(E32397=F32397,"x","")</f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>IF(E32398=F32398,"x","")</f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>IF(E32399=F32399,"x","")</f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>IF(E32400=F32400,"x","")</f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>IF(E32401=F32401,"x","")</f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>IF(E32402=F32402,"x","")</f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>IF(E32403=F32403,"x","")</f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>IF(E32404=F32404,"x","")</f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>IF(E32405=F32405,"x","")</f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>IF(E32406=F32406,"x","")</f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>IF(E32407=F32407,"x","")</f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>IF(E32408=F32408,"x","")</f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>IF(E32409=F32409,"x","")</f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>IF(E32410=F32410,"x","")</f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>IF(E32411=F32411,"x","")</f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>IF(E32412=F32412,"x","")</f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>IF(E32413=F32413,"x","")</f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>IF(E32414=F32414,"x","")</f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>IF(E32415=F32415,"x","")</f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>IF(E32416=F32416,"x","")</f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>IF(E32417=F32417,"x","")</f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>IF(E32418=F32418,"x","")</f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>IF(E32419=F32419,"x","")</f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>IF(E32420=F32420,"x","")</f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>IF(E32421=F32421,"x","")</f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>IF(E32422=F32422,"x","")</f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>IF(E32423=F32423,"x","")</f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>IF(E32424=F32424,"x","")</f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>IF(E32425=F32425,"x","")</f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>IF(E32426=F32426,"x","")</f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>IF(E32427=F32427,"x","")</f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>IF(E32428=F32428,"x","")</f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>IF(E32429=F32429,"x","")</f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>IF(E32430=F32430,"x","")</f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>IF(E32431=F32431,"x","")</f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>IF(E32432=F32432,"x","")</f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>IF(E32433=F32433,"x","")</f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>IF(E32434=F32434,"x","")</f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>IF(E32435=F32435,"x","")</f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>IF(E32436=F32436,"x","")</f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>IF(E32437=F32437,"x","")</f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>IF(E32438=F32438,"x","")</f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>IF(E32439=F32439,"x","")</f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>IF(E32440=F32440,"x","")</f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>IF(E32441=F32441,"x","")</f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>IF(E32442=F32442,"x","")</f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>IF(E32443=F32443,"x","")</f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>IF(E32444=F32444,"x","")</f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>IF(E32445=F32445,"x","")</f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>IF(E32446=F32446,"x","")</f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>IF(E32447=F32447,"x","")</f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>IF(E32448=F32448,"x","")</f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>IF(E32449=F32449,"x","")</f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>IF(E32451=F32451,"x","")</f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>IF(E32452=F32452,"x","")</f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>IF(E32453=F32453,"x","")</f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>IF(E32454=F32454,"x","")</f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>IF(E32455=F32455,"x","")</f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>IF(E32456=F32456,"x","")</f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>IF(E32457=F32457,"x","")</f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>IF(E32458=F32458,"x","")</f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>IF(E32459=F32459,"x","")</f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>IF(E32460=F32460,"x","")</f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>IF(E32461=F32461,"x","")</f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>IF(E32462=F32462,"x","")</f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>IF(E32463=F32463,"x","")</f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>IF(E32464=F32464,"x","")</f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>IF(E32465=F32465,"x","")</f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>IF(E32466=F32466,"x","")</f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>IF(E32467=F32467,"x","")</f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>IF(E32468=F32468,"x","")</f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>IF(E32469=F32469,"x","")</f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>IF(E32470=F32470,"x","")</f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>IF(E32471=F32471,"x","")</f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>IF(E32472=F32472,"x","")</f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>IF(E32473=F32473,"x","")</f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>IF(E32474=F32474,"x","")</f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>IF(E32475=F32475,"x","")</f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>IF(E32476=F32476,"x","")</f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>IF(E32477=F32477,"x","")</f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>IF(E32478=F32478,"x","")</f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>IF(E32479=F32479,"x","")</f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>IF(E32480=F32480,"x","")</f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>IF(E32481=F32481,"x","")</f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>IF(E32482=F32482,"x","")</f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>IF(E32483=F32483,"x","")</f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>IF(E32484=F32484,"x","")</f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>IF(E32485=F32485,"x","")</f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>IF(E32486=F32486,"x","")</f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>IF(E32487=F32487,"x","")</f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>IF(E32488=F32488,"x","")</f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>IF(E32489=F32489,"x","")</f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>IF(E32490=F32490,"x","")</f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>IF(E32491=F32491,"x","")</f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>IF(E32492=F32492,"x","")</f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>IF(E32493=F32493,"x","")</f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>IF(E32494=F32494,"x","")</f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>IF(E32495=F32495,"x","")</f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>IF(E32496=F32496,"x","")</f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>IF(E32497=F32497,"x","")</f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>IF(E32498=F32498,"x","")</f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>IF(E32499=F32499,"x","")</f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>IF(E32500=F32500,"x","")</f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>IF(E32501=F32501,"x","")</f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>IF(E32502=F32502,"x","")</f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>IF(E32503=F32503,"x","")</f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>IF(E32504=F32504,"x","")</f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>IF(E32505=F32505,"x","")</f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>IF(E32506=F32506,"x","")</f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>IF(E32507=F32507,"x","")</f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>IF(E32508=F32508,"x","")</f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>IF(E32509=F32509,"x","")</f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>IF(E32510=F32510,"x","")</f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>IF(E32511=F32511,"x","")</f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>IF(E32512=F32512,"x","")</f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>IF(E32513=F32513,"x","")</f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>IF(E32515=F32515,"x","")</f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>IF(E32516=F32516,"x","")</f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>IF(E32517=F32517,"x","")</f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>IF(E32518=F32518,"x","")</f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>IF(E32519=F32519,"x","")</f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>IF(E32520=F32520,"x","")</f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>IF(E32521=F32521,"x","")</f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>IF(E32522=F32522,"x","")</f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>IF(E32523=F32523,"x","")</f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>IF(E32524=F32524,"x","")</f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>IF(E32525=F32525,"x","")</f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>IF(E32526=F32526,"x","")</f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>IF(E32527=F32527,"x","")</f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>IF(E32528=F32528,"x","")</f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>IF(E32529=F32529,"x","")</f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>IF(E32530=F32530,"x","")</f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>IF(E32531=F32531,"x","")</f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>IF(E32532=F32532,"x","")</f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>IF(E32533=F32533,"x","")</f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>IF(E32534=F32534,"x","")</f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>IF(E32535=F32535,"x","")</f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>IF(E32536=F32536,"x","")</f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>IF(E32537=F32537,"x","")</f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>IF(E32538=F32538,"x","")</f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>IF(E32539=F32539,"x","")</f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>IF(E32540=F32540,"x","")</f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>IF(E32541=F32541,"x","")</f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>IF(E32542=F32542,"x","")</f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>IF(E32543=F32543,"x","")</f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>IF(E32544=F32544,"x","")</f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>IF(E32545=F32545,"x","")</f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>IF(E32546=F32546,"x","")</f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>IF(E32547=F32547,"x","")</f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>IF(E32548=F32548,"x","")</f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>IF(E32549=F32549,"x","")</f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>IF(E32550=F32550,"x","")</f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>IF(E32551=F32551,"x","")</f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>IF(E32552=F32552,"x","")</f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>IF(E32553=F32553,"x","")</f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>IF(E32554=F32554,"x","")</f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>IF(E32555=F32555,"x","")</f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>IF(E32556=F32556,"x","")</f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>IF(E32557=F32557,"x","")</f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>IF(E32558=F32558,"x","")</f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>IF(E32559=F32559,"x","")</f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>IF(E32560=F32560,"x","")</f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>IF(E32561=F32561,"x","")</f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>IF(E32562=F32562,"x","")</f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>IF(E32563=F32563,"x","")</f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>IF(E32564=F32564,"x","")</f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>IF(E32565=F32565,"x","")</f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>IF(E32566=F32566,"x","")</f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>IF(E32567=F32567,"x","")</f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>IF(E32568=F32568,"x","")</f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>IF(E32569=F32569,"x","")</f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>IF(E32570=F32570,"x","")</f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>IF(E32571=F32571,"x","")</f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>IF(E32572=F32572,"x","")</f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>IF(E32573=F32573,"x","")</f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>IF(E32574=F32574,"x","")</f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>IF(E32575=F32575,"x","")</f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>IF(E32576=F32576,"x","")</f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>IF(E32577=F32577,"x","")</f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>IF(E32579=F32579,"x","")</f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>IF(E32580=F32580,"x","")</f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>IF(E32581=F32581,"x","")</f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>IF(E32582=F32582,"x","")</f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>IF(E32583=F32583,"x","")</f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>IF(E32584=F32584,"x","")</f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>IF(E32585=F32585,"x","")</f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>IF(E32586=F32586,"x","")</f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>IF(E32587=F32587,"x","")</f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>IF(E32588=F32588,"x","")</f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>IF(E32589=F32589,"x","")</f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>IF(E32590=F32590,"x","")</f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>IF(E32591=F32591,"x","")</f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>IF(E32592=F32592,"x","")</f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>IF(E32593=F32593,"x","")</f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>IF(E32594=F32594,"x","")</f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>IF(E32595=F32595,"x","")</f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>IF(E32596=F32596,"x","")</f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>IF(E32597=F32597,"x","")</f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>IF(E32598=F32598,"x","")</f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>IF(E32599=F32599,"x","")</f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>IF(E32600=F32600,"x","")</f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>IF(E32601=F32601,"x","")</f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>IF(E32602=F32602,"x","")</f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>IF(E32603=F32603,"x","")</f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>IF(E32604=F32604,"x","")</f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>IF(E32605=F32605,"x","")</f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>IF(E32606=F32606,"x","")</f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>IF(E32607=F32607,"x","")</f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>IF(E32608=F32608,"x","")</f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>IF(E32609=F32609,"x","")</f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>IF(E32610=F32610,"x","")</f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>IF(E32611=F32611,"x","")</f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>IF(E32612=F32612,"x","")</f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>IF(E32613=F32613,"x","")</f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>IF(E32614=F32614,"x","")</f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>IF(E32615=F32615,"x","")</f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>IF(E32616=F32616,"x","")</f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>IF(E32617=F32617,"x","")</f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>IF(E32618=F32618,"x","")</f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>IF(E32619=F32619,"x","")</f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>IF(E32620=F32620,"x","")</f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>IF(E32621=F32621,"x","")</f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>IF(E32622=F32622,"x","")</f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>IF(E32623=F32623,"x","")</f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>IF(E32624=F32624,"x","")</f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>IF(E32625=F32625,"x","")</f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>IF(E32626=F32626,"x","")</f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>IF(E32627=F32627,"x","")</f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>IF(E32628=F32628,"x","")</f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>IF(E32629=F32629,"x","")</f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>IF(E32630=F32630,"x","")</f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>IF(E32631=F32631,"x","")</f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>IF(E32632=F32632,"x","")</f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>IF(E32633=F32633,"x","")</f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>IF(E32634=F32634,"x","")</f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>IF(E32635=F32635,"x","")</f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>IF(E32636=F32636,"x","")</f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>IF(E32637=F32637,"x","")</f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>IF(E32638=F32638,"x","")</f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>IF(E32639=F32639,"x","")</f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>IF(E32640=F32640,"x","")</f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>IF(E32641=F32641,"x","")</f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>IF(E32643=F32643,"x","")</f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>IF(E32644=F32644,"x","")</f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>IF(E32645=F32645,"x","")</f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>IF(E32646=F32646,"x","")</f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>IF(E32647=F32647,"x","")</f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>IF(E32648=F32648,"x","")</f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>IF(E32649=F32649,"x","")</f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>IF(E32650=F32650,"x","")</f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>IF(E32651=F32651,"x","")</f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>IF(E32652=F32652,"x","")</f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>IF(E32653=F32653,"x","")</f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>IF(E32654=F32654,"x","")</f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>IF(E32655=F32655,"x","")</f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>IF(E32656=F32656,"x","")</f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>IF(E32657=F32657,"x","")</f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>IF(E32658=F32658,"x","")</f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>IF(E32659=F32659,"x","")</f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>IF(E32660=F32660,"x","")</f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>IF(E32661=F32661,"x","")</f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>IF(E32662=F32662,"x","")</f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>IF(E32663=F32663,"x","")</f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>IF(E32664=F32664,"x","")</f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>IF(E32665=F32665,"x","")</f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>IF(E32666=F32666,"x","")</f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>IF(E32667=F32667,"x","")</f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>IF(E32668=F32668,"x","")</f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>IF(E32669=F32669,"x","")</f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>IF(E32670=F32670,"x","")</f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>IF(E32671=F32671,"x","")</f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>IF(E32672=F32672,"x","")</f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>IF(E32673=F32673,"x","")</f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>IF(E32674=F32674,"x","")</f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>IF(E32675=F32675,"x","")</f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>IF(E32676=F32676,"x","")</f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>IF(E32677=F32677,"x","")</f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>IF(E32678=F32678,"x","")</f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>IF(E32679=F32679,"x","")</f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>IF(E32680=F32680,"x","")</f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>IF(E32681=F32681,"x","")</f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>IF(E32682=F32682,"x","")</f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>IF(E32683=F32683,"x","")</f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>IF(E32684=F32684,"x","")</f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>IF(E32685=F32685,"x","")</f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>IF(E32686=F32686,"x","")</f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>IF(E32687=F32687,"x","")</f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>IF(E32688=F32688,"x","")</f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>IF(E32689=F32689,"x","")</f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>IF(E32690=F32690,"x","")</f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>IF(E32691=F32691,"x","")</f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>IF(E32692=F32692,"x","")</f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>IF(E32693=F32693,"x","")</f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>IF(E32694=F32694,"x","")</f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>IF(E32695=F32695,"x","")</f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>IF(E32696=F32696,"x","")</f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>IF(E32697=F32697,"x","")</f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>IF(E32698=F32698,"x","")</f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>IF(E32699=F32699,"x","")</f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>IF(E32700=F32700,"x","")</f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>IF(E32701=F32701,"x","")</f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>IF(E32702=F32702,"x","")</f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>IF(E32703=F32703,"x","")</f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>IF(E32704=F32704,"x","")</f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>IF(E32705=F32705,"x","")</f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>IF(E32707=F32707,"x","")</f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>IF(E32708=F32708,"x","")</f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>IF(E32709=F32709,"x","")</f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>IF(E32710=F32710,"x","")</f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>IF(E32711=F32711,"x","")</f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>IF(E32712=F32712,"x","")</f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>IF(E32713=F32713,"x","")</f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>IF(E32714=F32714,"x","")</f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>IF(E32715=F32715,"x","")</f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>IF(E32716=F32716,"x","")</f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>IF(E32717=F32717,"x","")</f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>IF(E32718=F32718,"x","")</f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>IF(E32719=F32719,"x","")</f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>IF(E32720=F32720,"x","")</f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>IF(E32721=F32721,"x","")</f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>IF(E32722=F32722,"x","")</f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>IF(E32723=F32723,"x","")</f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>IF(E32724=F32724,"x","")</f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>IF(E32725=F32725,"x","")</f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>IF(E32726=F32726,"x","")</f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>IF(E32727=F32727,"x","")</f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>IF(E32728=F32728,"x","")</f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>IF(E32729=F32729,"x","")</f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>IF(E32730=F32730,"x","")</f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>IF(E32731=F32731,"x","")</f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>IF(E32732=F32732,"x","")</f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>IF(E32733=F32733,"x","")</f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>IF(E32734=F32734,"x","")</f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>IF(E32735=F32735,"x","")</f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>IF(E32736=F32736,"x","")</f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>IF(E32737=F32737,"x","")</f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>IF(E32738=F32738,"x","")</f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>IF(E32739=F32739,"x","")</f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>IF(E32740=F32740,"x","")</f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>IF(E32741=F32741,"x","")</f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>IF(E32742=F32742,"x","")</f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>IF(E32743=F32743,"x","")</f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>IF(E32744=F32744,"x","")</f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>IF(E32745=F32745,"x","")</f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>IF(E32746=F32746,"x","")</f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>IF(E32747=F32747,"x","")</f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>IF(E32748=F32748,"x","")</f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>IF(E32749=F32749,"x","")</f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>IF(E32750=F32750,"x","")</f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>IF(E32751=F32751,"x","")</f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>IF(E32752=F32752,"x","")</f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>IF(E32753=F32753,"x","")</f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>IF(E32754=F32754,"x","")</f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>IF(E32755=F32755,"x","")</f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>IF(E32756=F32756,"x","")</f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>IF(E32757=F32757,"x","")</f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>IF(E32758=F32758,"x","")</f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>IF(E32759=F32759,"x","")</f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>IF(E32760=F32760,"x","")</f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>IF(E32761=F32761,"x","")</f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>IF(E32762=F32762,"x","")</f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>IF(E32763=F32763,"x","")</f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>IF(E32764=F32764,"x","")</f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>IF(E32765=F32765,"x","")</f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>IF(E32766=F32766,"x","")</f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>IF(E32767=F32767,"x","")</f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>IF(E32768=F32768,"x","")</f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>IF(E32769=F32769,"x","")</f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>IF(E32771=F32771,"x","")</f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>IF(E32772=F32772,"x","")</f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>IF(E32773=F32773,"x","")</f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>IF(E32774=F32774,"x","")</f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>IF(E32775=F32775,"x","")</f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>IF(E32776=F32776,"x","")</f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>IF(E32777=F32777,"x","")</f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>IF(E32778=F32778,"x","")</f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>IF(E32779=F32779,"x","")</f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>IF(E32780=F32780,"x","")</f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>IF(E32781=F32781,"x","")</f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>IF(E32782=F32782,"x","")</f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>IF(E32783=F32783,"x","")</f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>IF(E32784=F32784,"x","")</f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>IF(E32785=F32785,"x","")</f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>IF(E32786=F32786,"x","")</f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>IF(E32787=F32787,"x","")</f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>IF(E32788=F32788,"x","")</f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>IF(E32789=F32789,"x","")</f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>IF(E32790=F32790,"x","")</f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>IF(E32791=F32791,"x","")</f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>IF(E32792=F32792,"x","")</f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>IF(E32793=F32793,"x","")</f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>IF(E32794=F32794,"x","")</f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>IF(E32795=F32795,"x","")</f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>IF(E32796=F32796,"x","")</f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>IF(E32797=F32797,"x","")</f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>IF(E32798=F32798,"x","")</f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>IF(E32799=F32799,"x","")</f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>IF(E32800=F32800,"x","")</f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>IF(E32801=F32801,"x","")</f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>IF(E32802=F32802,"x","")</f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>IF(E32803=F32803,"x","")</f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>IF(E32804=F32804,"x","")</f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>IF(E32805=F32805,"x","")</f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>IF(E32806=F32806,"x","")</f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>IF(E32807=F32807,"x","")</f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>IF(E32808=F32808,"x","")</f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>IF(E32809=F32809,"x","")</f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>IF(E32810=F32810,"x","")</f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>IF(E32811=F32811,"x","")</f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>IF(E32812=F32812,"x","")</f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>IF(E32813=F32813,"x","")</f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>IF(E32814=F32814,"x","")</f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>IF(E32815=F32815,"x","")</f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>IF(E32816=F32816,"x","")</f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>IF(E32817=F32817,"x","")</f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>IF(E32818=F32818,"x","")</f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>IF(E32819=F32819,"x","")</f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>IF(E32820=F32820,"x","")</f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>IF(E32821=F32821,"x","")</f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>IF(E32822=F32822,"x","")</f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>IF(E32823=F32823,"x","")</f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>IF(E32824=F32824,"x","")</f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>IF(E32825=F32825,"x","")</f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>IF(E32826=F32826,"x","")</f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>IF(E32827=F32827,"x","")</f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>IF(E32828=F32828,"x","")</f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>IF(E32829=F32829,"x","")</f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>IF(E32830=F32830,"x","")</f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>IF(E32831=F32831,"x","")</f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>IF(E32832=F32832,"x","")</f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>IF(E32833=F32833,"x","")</f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>IF(E32835=F32835,"x","")</f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>IF(E32836=F32836,"x","")</f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>IF(E32837=F32837,"x","")</f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>IF(E32838=F32838,"x","")</f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>IF(E32839=F32839,"x","")</f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>IF(E32840=F32840,"x","")</f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>IF(E32841=F32841,"x","")</f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>IF(E32842=F32842,"x","")</f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>IF(E32843=F32843,"x","")</f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>IF(E32844=F32844,"x","")</f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>IF(E32845=F32845,"x","")</f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>IF(E32846=F32846,"x","")</f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>IF(E32847=F32847,"x","")</f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>IF(E32848=F32848,"x","")</f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>IF(E32849=F32849,"x","")</f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>IF(E32850=F32850,"x","")</f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>IF(E32851=F32851,"x","")</f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>IF(E32852=F32852,"x","")</f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>IF(E32853=F32853,"x","")</f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>IF(E32854=F32854,"x","")</f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>IF(E32855=F32855,"x","")</f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>IF(E32856=F32856,"x","")</f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>IF(E32857=F32857,"x","")</f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>IF(E32858=F32858,"x","")</f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>IF(E32859=F32859,"x","")</f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>IF(E32860=F32860,"x","")</f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>IF(E32861=F32861,"x","")</f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>IF(E32862=F32862,"x","")</f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>IF(E32863=F32863,"x","")</f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>IF(E32864=F32864,"x","")</f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>IF(E32865=F32865,"x","")</f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>IF(E32866=F32866,"x","")</f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>IF(E32867=F32867,"x","")</f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>IF(E32868=F32868,"x","")</f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>IF(E32869=F32869,"x","")</f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>IF(E32870=F32870,"x","")</f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>IF(E32871=F32871,"x","")</f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>IF(E32872=F32872,"x","")</f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>IF(E32873=F32873,"x","")</f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>IF(E32874=F32874,"x","")</f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>IF(E32875=F32875,"x","")</f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>IF(E32876=F32876,"x","")</f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>IF(E32877=F32877,"x","")</f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>IF(E32878=F32878,"x","")</f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>IF(E32879=F32879,"x","")</f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>IF(E32880=F32880,"x","")</f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>IF(E32881=F32881,"x","")</f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>IF(E32882=F32882,"x","")</f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>IF(E32883=F32883,"x","")</f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>IF(E32884=F32884,"x","")</f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>IF(E32885=F32885,"x","")</f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>IF(E32886=F32886,"x","")</f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>IF(E32887=F32887,"x","")</f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>IF(E32888=F32888,"x","")</f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>IF(E32889=F32889,"x","")</f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>IF(E32890=F32890,"x","")</f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>IF(E32891=F32891,"x","")</f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>IF(E32892=F32892,"x","")</f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>IF(E32893=F32893,"x","")</f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>IF(E32894=F32894,"x","")</f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>IF(E32895=F32895,"x","")</f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>IF(E32896=F32896,"x","")</f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>IF(E32897=F32897,"x","")</f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>IF(E32899=F32899,"x","")</f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>IF(E32900=F32900,"x","")</f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>IF(E32901=F32901,"x","")</f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>IF(E32902=F32902,"x","")</f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>IF(E32903=F32903,"x","")</f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>IF(E32904=F32904,"x","")</f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>IF(E32905=F32905,"x","")</f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>IF(E32906=F32906,"x","")</f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>IF(E32907=F32907,"x","")</f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>IF(E32908=F32908,"x","")</f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>IF(E32909=F32909,"x","")</f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>IF(E32910=F32910,"x","")</f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>IF(E32911=F32911,"x","")</f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>IF(E32912=F32912,"x","")</f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>IF(E32913=F32913,"x","")</f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>IF(E32914=F32914,"x","")</f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>IF(E32915=F32915,"x","")</f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>IF(E32916=F32916,"x","")</f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>IF(E32917=F32917,"x","")</f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>IF(E32918=F32918,"x","")</f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>IF(E32919=F32919,"x","")</f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>IF(E32920=F32920,"x","")</f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>IF(E32921=F32921,"x","")</f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>IF(E32922=F32922,"x","")</f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>IF(E32923=F32923,"x","")</f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>IF(E32924=F32924,"x","")</f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>IF(E32925=F32925,"x","")</f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>IF(E32926=F32926,"x","")</f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>IF(E32927=F32927,"x","")</f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>IF(E32928=F32928,"x","")</f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>IF(E32929=F32929,"x","")</f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>IF(E32930=F32930,"x","")</f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>IF(E32931=F32931,"x","")</f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>IF(E32932=F32932,"x","")</f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>IF(E32933=F32933,"x","")</f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>IF(E32934=F32934,"x","")</f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>IF(E32935=F32935,"x","")</f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>IF(E32936=F32936,"x","")</f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>IF(E32937=F32937,"x","")</f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>IF(E32938=F32938,"x","")</f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>IF(E32939=F32939,"x","")</f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>IF(E32940=F32940,"x","")</f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>IF(E32941=F32941,"x","")</f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>IF(E32942=F32942,"x","")</f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>IF(E32943=F32943,"x","")</f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>IF(E32944=F32944,"x","")</f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>IF(E32945=F32945,"x","")</f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>IF(E32946=F32946,"x","")</f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>IF(E32947=F32947,"x","")</f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>IF(E32948=F32948,"x","")</f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>IF(E32949=F32949,"x","")</f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>IF(E32950=F32950,"x","")</f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>IF(E32951=F32951,"x","")</f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>IF(E32952=F32952,"x","")</f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>IF(E32953=F32953,"x","")</f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>IF(E32954=F32954,"x","")</f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>IF(E32955=F32955,"x","")</f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>IF(E32956=F32956,"x","")</f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>IF(E32957=F32957,"x","")</f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>IF(E32958=F32958,"x","")</f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>IF(E32959=F32959,"x","")</f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>IF(E32960=F32960,"x","")</f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>IF(E32961=F32961,"x","")</f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>IF(E32963=F32963,"x","")</f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>IF(E32964=F32964,"x","")</f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>IF(E32965=F32965,"x","")</f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>IF(E32966=F32966,"x","")</f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>IF(E32967=F32967,"x","")</f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>IF(E32968=F32968,"x","")</f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>IF(E32969=F32969,"x","")</f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>IF(E32970=F32970,"x","")</f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>IF(E32971=F32971,"x","")</f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>IF(E32972=F32972,"x","")</f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>IF(E32973=F32973,"x","")</f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>IF(E32974=F32974,"x","")</f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>IF(E32975=F32975,"x","")</f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>IF(E32976=F32976,"x","")</f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>IF(E32977=F32977,"x","")</f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>IF(E32978=F32978,"x","")</f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>IF(E32979=F32979,"x","")</f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>IF(E32980=F32980,"x","")</f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>IF(E32981=F32981,"x","")</f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>IF(E32982=F32982,"x","")</f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>IF(E32983=F32983,"x","")</f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>IF(E32984=F32984,"x","")</f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>IF(E32985=F32985,"x","")</f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>IF(E32986=F32986,"x","")</f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>IF(E32987=F32987,"x","")</f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>IF(E32988=F32988,"x","")</f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>IF(E32989=F32989,"x","")</f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>IF(E32990=F32990,"x","")</f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>IF(E32991=F32991,"x","")</f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>IF(E32992=F32992,"x","")</f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>IF(E32993=F32993,"x","")</f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>IF(E32994=F32994,"x","")</f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>IF(E32995=F32995,"x","")</f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>IF(E32996=F32996,"x","")</f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>IF(E32997=F32997,"x","")</f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>IF(E32998=F32998,"x","")</f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>IF(E32999=F32999,"x","")</f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>IF(E33000=F33000,"x","")</f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>IF(E33001=F33001,"x","")</f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>IF(E33002=F33002,"x","")</f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>IF(E33003=F33003,"x","")</f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>IF(E33004=F33004,"x","")</f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>IF(E33005=F33005,"x","")</f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>IF(E33006=F33006,"x","")</f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>IF(E33007=F33007,"x","")</f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>IF(E33008=F33008,"x","")</f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>IF(E33009=F33009,"x","")</f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>IF(E33010=F33010,"x","")</f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>IF(E33011=F33011,"x","")</f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>IF(E33012=F33012,"x","")</f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>IF(E33013=F33013,"x","")</f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>IF(E33014=F33014,"x","")</f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>IF(E33015=F33015,"x","")</f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>IF(E33016=F33016,"x","")</f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>IF(E33017=F33017,"x","")</f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>IF(E33018=F33018,"x","")</f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>IF(E33019=F33019,"x","")</f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>IF(E33020=F33020,"x","")</f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>IF(E33021=F33021,"x","")</f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>IF(E33022=F33022,"x","")</f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>IF(E33023=F33023,"x","")</f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>IF(E33024=F33024,"x","")</f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>IF(E33025=F33025,"x","")</f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>IF(E33027=F33027,"x","")</f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>IF(E33028=F33028,"x","")</f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>IF(E33029=F33029,"x","")</f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>IF(E33030=F33030,"x","")</f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>IF(E33031=F33031,"x","")</f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>IF(E33032=F33032,"x","")</f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>IF(E33033=F33033,"x","")</f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>IF(E33034=F33034,"x","")</f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>IF(E33035=F33035,"x","")</f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>IF(E33036=F33036,"x","")</f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>IF(E33037=F33037,"x","")</f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>IF(E33038=F33038,"x","")</f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>IF(E33039=F33039,"x","")</f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>IF(E33040=F33040,"x","")</f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>IF(E33041=F33041,"x","")</f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>IF(E33042=F33042,"x","")</f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>IF(E33043=F33043,"x","")</f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>IF(E33044=F33044,"x","")</f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>IF(E33045=F33045,"x","")</f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>IF(E33046=F33046,"x","")</f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>IF(E33047=F33047,"x","")</f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>IF(E33048=F33048,"x","")</f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>IF(E33049=F33049,"x","")</f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>IF(E33050=F33050,"x","")</f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>IF(E33051=F33051,"x","")</f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>IF(E33052=F33052,"x","")</f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>IF(E33053=F33053,"x","")</f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>IF(E33054=F33054,"x","")</f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>IF(E33055=F33055,"x","")</f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>IF(E33056=F33056,"x","")</f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>IF(E33057=F33057,"x","")</f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>IF(E33058=F33058,"x","")</f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>IF(E33059=F33059,"x","")</f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>IF(E33060=F33060,"x","")</f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>IF(E33061=F33061,"x","")</f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>IF(E33062=F33062,"x","")</f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>IF(E33063=F33063,"x","")</f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>IF(E33064=F33064,"x","")</f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>IF(E33065=F33065,"x","")</f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>IF(E33066=F33066,"x","")</f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>IF(E33067=F33067,"x","")</f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>IF(E33068=F33068,"x","")</f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>IF(E33069=F33069,"x","")</f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>IF(E33070=F33070,"x","")</f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>IF(E33071=F33071,"x","")</f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>IF(E33072=F33072,"x","")</f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>IF(E33073=F33073,"x","")</f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>IF(E33074=F33074,"x","")</f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>IF(E33075=F33075,"x","")</f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>IF(E33076=F33076,"x","")</f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>IF(E33077=F33077,"x","")</f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>IF(E33078=F33078,"x","")</f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>IF(E33079=F33079,"x","")</f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>IF(E33080=F33080,"x","")</f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>IF(E33081=F33081,"x","")</f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>IF(E33082=F33082,"x","")</f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>IF(E33083=F33083,"x","")</f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>IF(E33084=F33084,"x","")</f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>IF(E33085=F33085,"x","")</f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>IF(E33086=F33086,"x","")</f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>IF(E33087=F33087,"x","")</f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>IF(E33088=F33088,"x","")</f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>IF(E33089=F33089,"x","")</f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>IF(E33091=F33091,"x","")</f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>IF(E33092=F33092,"x","")</f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>IF(E33093=F33093,"x","")</f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>IF(E33094=F33094,"x","")</f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>IF(E33095=F33095,"x","")</f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>IF(E33096=F33096,"x","")</f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>IF(E33097=F33097,"x","")</f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>IF(E33098=F33098,"x","")</f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>IF(E33099=F33099,"x","")</f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>IF(E33100=F33100,"x","")</f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>IF(E33101=F33101,"x","")</f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>IF(E33102=F33102,"x","")</f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>IF(E33103=F33103,"x","")</f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>IF(E33104=F33104,"x","")</f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>IF(E33105=F33105,"x","")</f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>IF(E33106=F33106,"x","")</f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>IF(E33107=F33107,"x","")</f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>IF(E33108=F33108,"x","")</f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>IF(E33109=F33109,"x","")</f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>IF(E33110=F33110,"x","")</f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>IF(E33111=F33111,"x","")</f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>IF(E33112=F33112,"x","")</f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>IF(E33113=F33113,"x","")</f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>IF(E33114=F33114,"x","")</f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>IF(E33115=F33115,"x","")</f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>IF(E33116=F33116,"x","")</f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>IF(E33117=F33117,"x","")</f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>IF(E33118=F33118,"x","")</f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>IF(E33119=F33119,"x","")</f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>IF(E33120=F33120,"x","")</f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>IF(E33121=F33121,"x","")</f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>IF(E33122=F33122,"x","")</f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>IF(E33123=F33123,"x","")</f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>IF(E33124=F33124,"x","")</f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>IF(E33125=F33125,"x","")</f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>IF(E33126=F33126,"x","")</f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>IF(E33127=F33127,"x","")</f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>IF(E33128=F33128,"x","")</f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>IF(E33129=F33129,"x","")</f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>IF(E33130=F33130,"x","")</f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>IF(E33131=F33131,"x","")</f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>IF(E33132=F33132,"x","")</f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>IF(E33133=F33133,"x","")</f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>IF(E33134=F33134,"x","")</f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>IF(E33135=F33135,"x","")</f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>IF(E33136=F33136,"x","")</f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>IF(E33137=F33137,"x","")</f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>IF(E33138=F33138,"x","")</f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>IF(E33139=F33139,"x","")</f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>IF(E33140=F33140,"x","")</f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>IF(E33141=F33141,"x","")</f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>IF(E33142=F33142,"x","")</f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>IF(E33143=F33143,"x","")</f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>IF(E33144=F33144,"x","")</f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>IF(E33145=F33145,"x","")</f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>IF(E33146=F33146,"x","")</f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>IF(E33147=F33147,"x","")</f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>IF(E33148=F33148,"x","")</f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>IF(E33149=F33149,"x","")</f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>IF(E33150=F33150,"x","")</f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>IF(E33151=F33151,"x","")</f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>IF(E33152=F33152,"x","")</f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>IF(E33153=F33153,"x","")</f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>IF(E33155=F33155,"x","")</f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>IF(E33156=F33156,"x","")</f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>IF(E33157=F33157,"x","")</f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>IF(E33158=F33158,"x","")</f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>IF(E33159=F33159,"x","")</f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>IF(E33160=F33160,"x","")</f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>IF(E33161=F33161,"x","")</f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>IF(E33162=F33162,"x","")</f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>IF(E33163=F33163,"x","")</f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>IF(E33164=F33164,"x","")</f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>IF(E33165=F33165,"x","")</f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>IF(E33166=F33166,"x","")</f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>IF(E33167=F33167,"x","")</f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>IF(E33168=F33168,"x","")</f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>IF(E33169=F33169,"x","")</f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>IF(E33170=F33170,"x","")</f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>IF(E33171=F33171,"x","")</f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>IF(E33172=F33172,"x","")</f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>IF(E33173=F33173,"x","")</f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>IF(E33174=F33174,"x","")</f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>IF(E33175=F33175,"x","")</f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>IF(E33176=F33176,"x","")</f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>IF(E33177=F33177,"x","")</f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>IF(E33178=F33178,"x","")</f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>IF(E33179=F33179,"x","")</f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>IF(E33180=F33180,"x","")</f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>IF(E33181=F33181,"x","")</f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>IF(E33182=F33182,"x","")</f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>IF(E33183=F33183,"x","")</f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>IF(E33184=F33184,"x","")</f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>IF(E33185=F33185,"x","")</f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>IF(E33186=F33186,"x","")</f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>IF(E33187=F33187,"x","")</f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>IF(E33188=F33188,"x","")</f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>IF(E33189=F33189,"x","")</f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>IF(E33190=F33190,"x","")</f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>IF(E33191=F33191,"x","")</f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>IF(E33192=F33192,"x","")</f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>IF(E33193=F33193,"x","")</f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>IF(E33194=F33194,"x","")</f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>IF(E33195=F33195,"x","")</f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>IF(E33196=F33196,"x","")</f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>IF(E33197=F33197,"x","")</f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>IF(E33198=F33198,"x","")</f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>IF(E33199=F33199,"x","")</f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>IF(E33200=F33200,"x","")</f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>IF(E33201=F33201,"x","")</f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>IF(E33202=F33202,"x","")</f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>IF(E33203=F33203,"x","")</f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>IF(E33204=F33204,"x","")</f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>IF(E33205=F33205,"x","")</f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>IF(E33206=F33206,"x","")</f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>IF(E33207=F33207,"x","")</f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>IF(E33208=F33208,"x","")</f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>IF(E33209=F33209,"x","")</f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>IF(E33210=F33210,"x","")</f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>IF(E33211=F33211,"x","")</f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>IF(E33212=F33212,"x","")</f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>IF(E33213=F33213,"x","")</f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>IF(E33214=F33214,"x","")</f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>IF(E33215=F33215,"x","")</f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>IF(E33216=F33216,"x","")</f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>IF(E33217=F33217,"x","")</f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>IF(E33219=F33219,"x","")</f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>IF(E33220=F33220,"x","")</f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>IF(E33221=F33221,"x","")</f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>IF(E33222=F33222,"x","")</f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>IF(E33223=F33223,"x","")</f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>IF(E33224=F33224,"x","")</f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>IF(E33225=F33225,"x","")</f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>IF(E33226=F33226,"x","")</f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>IF(E33227=F33227,"x","")</f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>IF(E33228=F33228,"x","")</f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>IF(E33229=F33229,"x","")</f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>IF(E33230=F33230,"x","")</f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>IF(E33231=F33231,"x","")</f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>IF(E33232=F33232,"x","")</f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>IF(E33233=F33233,"x","")</f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>IF(E33234=F33234,"x","")</f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>IF(E33235=F33235,"x","")</f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>IF(E33236=F33236,"x","")</f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>IF(E33237=F33237,"x","")</f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>IF(E33238=F33238,"x","")</f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>IF(E33239=F33239,"x","")</f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>IF(E33240=F33240,"x","")</f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>IF(E33241=F33241,"x","")</f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>IF(E33242=F33242,"x","")</f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>IF(E33243=F33243,"x","")</f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>IF(E33244=F33244,"x","")</f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>IF(E33245=F33245,"x","")</f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>IF(E33246=F33246,"x","")</f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>IF(E33247=F33247,"x","")</f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>IF(E33248=F33248,"x","")</f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>IF(E33249=F33249,"x","")</f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>IF(E33250=F33250,"x","")</f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>IF(E33251=F33251,"x","")</f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>IF(E33252=F33252,"x","")</f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>IF(E33253=F33253,"x","")</f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>IF(E33254=F33254,"x","")</f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>IF(E33255=F33255,"x","")</f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>IF(E33256=F33256,"x","")</f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>IF(E33257=F33257,"x","")</f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>IF(E33258=F33258,"x","")</f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>IF(E33259=F33259,"x","")</f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>IF(E33260=F33260,"x","")</f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>IF(E33261=F33261,"x","")</f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>IF(E33262=F33262,"x","")</f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>IF(E33263=F33263,"x","")</f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>IF(E33264=F33264,"x","")</f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>IF(E33265=F33265,"x","")</f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>IF(E33266=F33266,"x","")</f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>IF(E33267=F33267,"x","")</f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>IF(E33268=F33268,"x","")</f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>IF(E33269=F33269,"x","")</f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>IF(E33270=F33270,"x","")</f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>IF(E33271=F33271,"x","")</f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>IF(E33272=F33272,"x","")</f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>IF(E33273=F33273,"x","")</f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>IF(E33274=F33274,"x","")</f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>IF(E33275=F33275,"x","")</f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>IF(E33276=F33276,"x","")</f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>IF(E33277=F33277,"x","")</f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>IF(E33278=F33278,"x","")</f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>IF(E33279=F33279,"x","")</f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>IF(E33280=F33280,"x","")</f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>IF(E33281=F33281,"x","")</f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>IF(E33283=F33283,"x","")</f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>IF(E33284=F33284,"x","")</f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>IF(E33285=F33285,"x","")</f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>IF(E33286=F33286,"x","")</f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>IF(E33287=F33287,"x","")</f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>IF(E33288=F33288,"x","")</f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>IF(E33289=F33289,"x","")</f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>IF(E33290=F33290,"x","")</f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>IF(E33291=F33291,"x","")</f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>IF(E33292=F33292,"x","")</f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>IF(E33293=F33293,"x","")</f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>IF(E33294=F33294,"x","")</f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>IF(E33295=F33295,"x","")</f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>IF(E33296=F33296,"x","")</f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>IF(E33297=F33297,"x","")</f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>IF(E33298=F33298,"x","")</f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>IF(E33299=F33299,"x","")</f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>IF(E33300=F33300,"x","")</f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>IF(E33301=F33301,"x","")</f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>IF(E33302=F33302,"x","")</f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>IF(E33303=F33303,"x","")</f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>IF(E33304=F33304,"x","")</f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>IF(E33305=F33305,"x","")</f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>IF(E33306=F33306,"x","")</f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>IF(E33307=F33307,"x","")</f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>IF(E33308=F33308,"x","")</f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>IF(E33309=F33309,"x","")</f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>IF(E33310=F33310,"x","")</f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>IF(E33311=F33311,"x","")</f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>IF(E33312=F33312,"x","")</f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>IF(E33313=F33313,"x","")</f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>IF(E33314=F33314,"x","")</f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>IF(E33315=F33315,"x","")</f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>IF(E33316=F33316,"x","")</f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>IF(E33317=F33317,"x","")</f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>IF(E33318=F33318,"x","")</f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>IF(E33319=F33319,"x","")</f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>IF(E33320=F33320,"x","")</f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>IF(E33321=F33321,"x","")</f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>IF(E33322=F33322,"x","")</f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>IF(E33323=F33323,"x","")</f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>IF(E33324=F33324,"x","")</f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>IF(E33325=F33325,"x","")</f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>IF(E33326=F33326,"x","")</f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>IF(E33327=F33327,"x","")</f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>IF(E33328=F33328,"x","")</f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>IF(E33329=F33329,"x","")</f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>IF(E33330=F33330,"x","")</f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>IF(E33331=F33331,"x","")</f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>IF(E33332=F33332,"x","")</f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>IF(E33333=F33333,"x","")</f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>IF(E33334=F33334,"x","")</f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>IF(E33335=F33335,"x","")</f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>IF(E33336=F33336,"x","")</f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>IF(E33337=F33337,"x","")</f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>IF(E33338=F33338,"x","")</f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>IF(E33339=F33339,"x","")</f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>IF(E33340=F33340,"x","")</f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>IF(E33341=F33341,"x","")</f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>IF(E33342=F33342,"x","")</f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>IF(E33343=F33343,"x","")</f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>IF(E33344=F33344,"x","")</f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>IF(E33345=F33345,"x","")</f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>IF(E33347=F33347,"x","")</f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>IF(E33348=F33348,"x","")</f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>IF(E33349=F33349,"x","")</f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>IF(E33350=F33350,"x","")</f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>IF(E33351=F33351,"x","")</f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>IF(E33352=F33352,"x","")</f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>IF(E33353=F33353,"x","")</f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>IF(E33354=F33354,"x","")</f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>IF(E33355=F33355,"x","")</f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>IF(E33356=F33356,"x","")</f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>IF(E33357=F33357,"x","")</f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>IF(E33358=F33358,"x","")</f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>IF(E33359=F33359,"x","")</f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>IF(E33360=F33360,"x","")</f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>IF(E33361=F33361,"x","")</f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>IF(E33362=F33362,"x","")</f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>IF(E33363=F33363,"x","")</f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>IF(E33364=F33364,"x","")</f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>IF(E33365=F33365,"x","")</f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>IF(E33366=F33366,"x","")</f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>IF(E33367=F33367,"x","")</f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>IF(E33368=F33368,"x","")</f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>IF(E33369=F33369,"x","")</f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>IF(E33370=F33370,"x","")</f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>IF(E33371=F33371,"x","")</f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>IF(E33372=F33372,"x","")</f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>IF(E33373=F33373,"x","")</f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>IF(E33374=F33374,"x","")</f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>IF(E33375=F33375,"x","")</f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>IF(E33376=F33376,"x","")</f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>IF(E33377=F33377,"x","")</f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>IF(E33378=F33378,"x","")</f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>IF(E33379=F33379,"x","")</f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>IF(E33380=F33380,"x","")</f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>IF(E33381=F33381,"x","")</f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>IF(E33382=F33382,"x","")</f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>IF(E33383=F33383,"x","")</f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>IF(E33384=F33384,"x","")</f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>IF(E33385=F33385,"x","")</f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>IF(E33386=F33386,"x","")</f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>IF(E33387=F33387,"x","")</f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>IF(E33388=F33388,"x","")</f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>IF(E33389=F33389,"x","")</f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>IF(E33390=F33390,"x","")</f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>IF(E33391=F33391,"x","")</f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>IF(E33392=F33392,"x","")</f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>IF(E33393=F33393,"x","")</f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>IF(E33394=F33394,"x","")</f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>IF(E33395=F33395,"x","")</f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>IF(E33396=F33396,"x","")</f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>IF(E33397=F33397,"x","")</f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>IF(E33398=F33398,"x","")</f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>IF(E33399=F33399,"x","")</f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>IF(E33400=F33400,"x","")</f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>IF(E33401=F33401,"x","")</f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>IF(E33402=F33402,"x","")</f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>IF(E33403=F33403,"x","")</f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>IF(E33404=F33404,"x","")</f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>IF(E33405=F33405,"x","")</f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>IF(E33406=F33406,"x","")</f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>IF(E33407=F33407,"x","")</f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>IF(E33408=F33408,"x","")</f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>IF(E33409=F33409,"x","")</f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>IF(E33411=F33411,"x","")</f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>IF(E33412=F33412,"x","")</f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>IF(E33413=F33413,"x","")</f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>IF(E33414=F33414,"x","")</f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>IF(E33415=F33415,"x","")</f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>IF(E33416=F33416,"x","")</f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>IF(E33417=F33417,"x","")</f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>IF(E33418=F33418,"x","")</f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>IF(E33419=F33419,"x","")</f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>IF(E33420=F33420,"x","")</f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>IF(E33421=F33421,"x","")</f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>IF(E33422=F33422,"x","")</f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>IF(E33423=F33423,"x","")</f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>IF(E33424=F33424,"x","")</f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>IF(E33425=F33425,"x","")</f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>IF(E33426=F33426,"x","")</f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>IF(E33427=F33427,"x","")</f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>IF(E33428=F33428,"x","")</f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>IF(E33429=F33429,"x","")</f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>IF(E33430=F33430,"x","")</f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>IF(E33431=F33431,"x","")</f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>IF(E33432=F33432,"x","")</f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>IF(E33433=F33433,"x","")</f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>IF(E33434=F33434,"x","")</f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>IF(E33435=F33435,"x","")</f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>IF(E33436=F33436,"x","")</f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>IF(E33437=F33437,"x","")</f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>IF(E33438=F33438,"x","")</f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>IF(E33439=F33439,"x","")</f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>IF(E33440=F33440,"x","")</f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>IF(E33441=F33441,"x","")</f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>IF(E33442=F33442,"x","")</f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>IF(E33443=F33443,"x","")</f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>IF(E33444=F33444,"x","")</f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>IF(E33445=F33445,"x","")</f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>IF(E33446=F33446,"x","")</f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>IF(E33447=F33447,"x","")</f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>IF(E33448=F33448,"x","")</f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>IF(E33449=F33449,"x","")</f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>IF(E33450=F33450,"x","")</f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>IF(E33451=F33451,"x","")</f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>IF(E33452=F33452,"x","")</f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>IF(E33453=F33453,"x","")</f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>IF(E33454=F33454,"x","")</f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>IF(E33455=F33455,"x","")</f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>IF(E33456=F33456,"x","")</f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>IF(E33457=F33457,"x","")</f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>IF(E33458=F33458,"x","")</f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>IF(E33459=F33459,"x","")</f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>IF(E33460=F33460,"x","")</f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>IF(E33461=F33461,"x","")</f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>IF(E33462=F33462,"x","")</f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>IF(E33463=F33463,"x","")</f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>IF(E33464=F33464,"x","")</f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>IF(E33465=F33465,"x","")</f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>IF(E33466=F33466,"x","")</f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>IF(E33467=F33467,"x","")</f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>IF(E33468=F33468,"x","")</f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>IF(E33469=F33469,"x","")</f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>IF(E33470=F33470,"x","")</f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>IF(E33471=F33471,"x","")</f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>IF(E33472=F33472,"x","")</f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>IF(E33473=F33473,"x","")</f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>IF(E33475=F33475,"x","")</f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>IF(E33476=F33476,"x","")</f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>IF(E33477=F33477,"x","")</f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>IF(E33478=F33478,"x","")</f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>IF(E33479=F33479,"x","")</f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>IF(E33480=F33480,"x","")</f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>IF(E33481=F33481,"x","")</f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>IF(E33482=F33482,"x","")</f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>IF(E33483=F33483,"x","")</f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>IF(E33484=F33484,"x","")</f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>IF(E33485=F33485,"x","")</f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>IF(E33486=F33486,"x","")</f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>IF(E33487=F33487,"x","")</f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>IF(E33488=F33488,"x","")</f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>IF(E33489=F33489,"x","")</f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>IF(E33490=F33490,"x","")</f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>IF(E33491=F33491,"x","")</f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>IF(E33492=F33492,"x","")</f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>IF(E33493=F33493,"x","")</f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>IF(E33494=F33494,"x","")</f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>IF(E33495=F33495,"x","")</f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>IF(E33496=F33496,"x","")</f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>IF(E33497=F33497,"x","")</f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>IF(E33498=F33498,"x","")</f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>IF(E33499=F33499,"x","")</f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>IF(E33500=F33500,"x","")</f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>IF(E33501=F33501,"x","")</f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>IF(E33502=F33502,"x","")</f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>IF(E33503=F33503,"x","")</f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>IF(E33504=F33504,"x","")</f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>IF(E33505=F33505,"x","")</f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>IF(E33506=F33506,"x","")</f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>IF(E33507=F33507,"x","")</f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>IF(E33508=F33508,"x","")</f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>IF(E33509=F33509,"x","")</f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>IF(E33510=F33510,"x","")</f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>IF(E33511=F33511,"x","")</f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>IF(E33512=F33512,"x","")</f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>IF(E33513=F33513,"x","")</f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>IF(E33514=F33514,"x","")</f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>IF(E33515=F33515,"x","")</f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>IF(E33516=F33516,"x","")</f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>IF(E33517=F33517,"x","")</f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>IF(E33518=F33518,"x","")</f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>IF(E33519=F33519,"x","")</f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>IF(E33520=F33520,"x","")</f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>IF(E33521=F33521,"x","")</f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>IF(E33522=F33522,"x","")</f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>IF(E33523=F33523,"x","")</f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>IF(E33524=F33524,"x","")</f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>IF(E33525=F33525,"x","")</f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>IF(E33526=F33526,"x","")</f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>IF(E33527=F33527,"x","")</f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>IF(E33528=F33528,"x","")</f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>IF(E33529=F33529,"x","")</f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>IF(E33530=F33530,"x","")</f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>IF(E33531=F33531,"x","")</f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>IF(E33532=F33532,"x","")</f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>IF(E33533=F33533,"x","")</f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>IF(E33534=F33534,"x","")</f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>IF(E33535=F33535,"x","")</f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>IF(E33536=F33536,"x","")</f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>IF(E33537=F33537,"x","")</f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>IF(E33539=F33539,"x","")</f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>IF(E33540=F33540,"x","")</f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>IF(E33541=F33541,"x","")</f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>IF(E33542=F33542,"x","")</f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>IF(E33543=F33543,"x","")</f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>IF(E33544=F33544,"x","")</f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>IF(E33545=F33545,"x","")</f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>IF(E33546=F33546,"x","")</f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>IF(E33547=F33547,"x","")</f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>IF(E33548=F33548,"x","")</f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>IF(E33549=F33549,"x","")</f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>IF(E33550=F33550,"x","")</f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>IF(E33551=F33551,"x","")</f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>IF(E33552=F33552,"x","")</f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>IF(E33553=F33553,"x","")</f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>IF(E33554=F33554,"x","")</f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>IF(E33555=F33555,"x","")</f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>IF(E33556=F33556,"x","")</f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>IF(E33557=F33557,"x","")</f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>IF(E33558=F33558,"x","")</f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>IF(E33559=F33559,"x","")</f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>IF(E33560=F33560,"x","")</f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>IF(E33561=F33561,"x","")</f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>IF(E33562=F33562,"x","")</f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>IF(E33563=F33563,"x","")</f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>IF(E33564=F33564,"x","")</f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>IF(E33565=F33565,"x","")</f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>IF(E33566=F33566,"x","")</f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>IF(E33567=F33567,"x","")</f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>IF(E33568=F33568,"x","")</f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>IF(E33569=F33569,"x","")</f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>IF(E33570=F33570,"x","")</f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>IF(E33571=F33571,"x","")</f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>IF(E33572=F33572,"x","")</f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>IF(E33573=F33573,"x","")</f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>IF(E33574=F33574,"x","")</f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>IF(E33575=F33575,"x","")</f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>IF(E33576=F33576,"x","")</f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>IF(E33577=F33577,"x","")</f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>IF(E33578=F33578,"x","")</f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>IF(E33579=F33579,"x","")</f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>IF(E33580=F33580,"x","")</f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>IF(E33581=F33581,"x","")</f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>IF(E33582=F33582,"x","")</f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>IF(E33583=F33583,"x","")</f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>IF(E33584=F33584,"x","")</f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>IF(E33585=F33585,"x","")</f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>IF(E33586=F33586,"x","")</f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>IF(E33587=F33587,"x","")</f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>IF(E33588=F33588,"x","")</f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>IF(E33589=F33589,"x","")</f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>IF(E33590=F33590,"x","")</f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>IF(E33591=F33591,"x","")</f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>IF(E33592=F33592,"x","")</f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>IF(E33593=F33593,"x","")</f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>IF(E33594=F33594,"x","")</f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>IF(E33595=F33595,"x","")</f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>IF(E33596=F33596,"x","")</f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>IF(E33597=F33597,"x","")</f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>IF(E33598=F33598,"x","")</f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>IF(E33599=F33599,"x","")</f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>IF(E33600=F33600,"x","")</f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>IF(E33601=F33601,"x","")</f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>IF(E33603=F33603,"x","")</f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>IF(E33604=F33604,"x","")</f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>IF(E33605=F33605,"x","")</f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>IF(E33606=F33606,"x","")</f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>IF(E33607=F33607,"x","")</f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>IF(E33608=F33608,"x","")</f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>IF(E33609=F33609,"x","")</f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>IF(E33610=F33610,"x","")</f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>IF(E33611=F33611,"x","")</f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>IF(E33612=F33612,"x","")</f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>IF(E33613=F33613,"x","")</f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>IF(E33614=F33614,"x","")</f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>IF(E33615=F33615,"x","")</f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>IF(E33616=F33616,"x","")</f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>IF(E33617=F33617,"x","")</f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>IF(E33618=F33618,"x","")</f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>IF(E33619=F33619,"x","")</f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>IF(E33620=F33620,"x","")</f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>IF(E33621=F33621,"x","")</f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>IF(E33622=F33622,"x","")</f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>IF(E33623=F33623,"x","")</f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>IF(E33624=F33624,"x","")</f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>IF(E33625=F33625,"x","")</f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>IF(E33626=F33626,"x","")</f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>IF(E33627=F33627,"x","")</f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>IF(E33628=F33628,"x","")</f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>IF(E33629=F33629,"x","")</f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>IF(E33630=F33630,"x","")</f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>IF(E33631=F33631,"x","")</f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>IF(E33632=F33632,"x","")</f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>IF(E33633=F33633,"x","")</f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>IF(E33634=F33634,"x","")</f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>IF(E33635=F33635,"x","")</f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>IF(E33636=F33636,"x","")</f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>IF(E33637=F33637,"x","")</f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>IF(E33638=F33638,"x","")</f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>IF(E33639=F33639,"x","")</f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>IF(E33640=F33640,"x","")</f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>IF(E33641=F33641,"x","")</f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>IF(E33642=F33642,"x","")</f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>IF(E33643=F33643,"x","")</f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>IF(E33644=F33644,"x","")</f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>IF(E33645=F33645,"x","")</f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>IF(E33646=F33646,"x","")</f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>IF(E33647=F33647,"x","")</f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>IF(E33648=F33648,"x","")</f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>IF(E33649=F33649,"x","")</f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>IF(E33650=F33650,"x","")</f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>IF(E33651=F33651,"x","")</f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>IF(E33652=F33652,"x","")</f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>IF(E33653=F33653,"x","")</f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>IF(E33654=F33654,"x","")</f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>IF(E33655=F33655,"x","")</f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>IF(E33656=F33656,"x","")</f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>IF(E33657=F33657,"x","")</f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>IF(E33658=F33658,"x","")</f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>IF(E33659=F33659,"x","")</f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>IF(E33660=F33660,"x","")</f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>IF(E33661=F33661,"x","")</f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>IF(E33662=F33662,"x","")</f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>IF(E33663=F33663,"x","")</f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>IF(E33664=F33664,"x","")</f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>IF(E33665=F33665,"x","")</f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>IF(E33667=F33667,"x","")</f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>IF(E33668=F33668,"x","")</f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>IF(E33669=F33669,"x","")</f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>IF(E33670=F33670,"x","")</f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>IF(E33671=F33671,"x","")</f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>IF(E33672=F33672,"x","")</f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>IF(E33673=F33673,"x","")</f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>IF(E33674=F33674,"x","")</f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>IF(E33675=F33675,"x","")</f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>IF(E33676=F33676,"x","")</f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>IF(E33677=F33677,"x","")</f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>IF(E33678=F33678,"x","")</f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>IF(E33679=F33679,"x","")</f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>IF(E33680=F33680,"x","")</f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>IF(E33681=F33681,"x","")</f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>IF(E33682=F33682,"x","")</f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>IF(E33683=F33683,"x","")</f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>IF(E33684=F33684,"x","")</f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>IF(E33685=F33685,"x","")</f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>IF(E33686=F33686,"x","")</f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>IF(E33687=F33687,"x","")</f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>IF(E33688=F33688,"x","")</f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>IF(E33689=F33689,"x","")</f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>IF(E33690=F33690,"x","")</f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>IF(E33691=F33691,"x","")</f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>IF(E33692=F33692,"x","")</f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>IF(E33693=F33693,"x","")</f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>IF(E33694=F33694,"x","")</f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>IF(E33695=F33695,"x","")</f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>IF(E33696=F33696,"x","")</f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>IF(E33697=F33697,"x","")</f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>IF(E33698=F33698,"x","")</f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>IF(E33699=F33699,"x","")</f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>IF(E33700=F33700,"x","")</f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>IF(E33701=F33701,"x","")</f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>IF(E33702=F33702,"x","")</f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>IF(E33703=F33703,"x","")</f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>IF(E33704=F33704,"x","")</f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>IF(E33705=F33705,"x","")</f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>IF(E33706=F33706,"x","")</f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>IF(E33707=F33707,"x","")</f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>IF(E33708=F33708,"x","")</f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>IF(E33709=F33709,"x","")</f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>IF(E33710=F33710,"x","")</f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>IF(E33711=F33711,"x","")</f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>IF(E33712=F33712,"x","")</f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>IF(E33713=F33713,"x","")</f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>IF(E33714=F33714,"x","")</f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>IF(E33715=F33715,"x","")</f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>IF(E33716=F33716,"x","")</f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>IF(E33717=F33717,"x","")</f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>IF(E33718=F33718,"x","")</f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>IF(E33719=F33719,"x","")</f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>IF(E33720=F33720,"x","")</f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>IF(E33721=F33721,"x","")</f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>IF(E33722=F33722,"x","")</f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>IF(E33723=F33723,"x","")</f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>IF(E33724=F33724,"x","")</f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>IF(E33725=F33725,"x","")</f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>IF(E33726=F33726,"x","")</f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>IF(E33727=F33727,"x","")</f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>IF(E33728=F33728,"x","")</f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>IF(E33729=F33729,"x","")</f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>IF(E33731=F33731,"x","")</f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>IF(E33732=F33732,"x","")</f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>IF(E33733=F33733,"x","")</f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>IF(E33734=F33734,"x","")</f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>IF(E33735=F33735,"x","")</f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>IF(E33736=F33736,"x","")</f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>IF(E33737=F33737,"x","")</f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>IF(E33738=F33738,"x","")</f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>IF(E33739=F33739,"x","")</f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>IF(E33740=F33740,"x","")</f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>IF(E33741=F33741,"x","")</f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>IF(E33742=F33742,"x","")</f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>IF(E33743=F33743,"x","")</f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>IF(E33744=F33744,"x","")</f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>IF(E33745=F33745,"x","")</f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>IF(E33746=F33746,"x","")</f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>IF(E33747=F33747,"x","")</f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>IF(E33748=F33748,"x","")</f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>IF(E33749=F33749,"x","")</f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>IF(E33750=F33750,"x","")</f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>IF(E33751=F33751,"x","")</f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>IF(E33752=F33752,"x","")</f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>IF(E33753=F33753,"x","")</f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>IF(E33754=F33754,"x","")</f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>IF(E33755=F33755,"x","")</f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>IF(E33756=F33756,"x","")</f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>IF(E33757=F33757,"x","")</f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>IF(E33758=F33758,"x","")</f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>IF(E33759=F33759,"x","")</f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>IF(E33760=F33760,"x","")</f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>IF(E33761=F33761,"x","")</f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>IF(E33762=F33762,"x","")</f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>IF(E33763=F33763,"x","")</f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>IF(E33764=F33764,"x","")</f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>IF(E33765=F33765,"x","")</f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>IF(E33766=F33766,"x","")</f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>IF(E33767=F33767,"x","")</f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>IF(E33768=F33768,"x","")</f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>IF(E33769=F33769,"x","")</f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>IF(E33770=F33770,"x","")</f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>IF(E33771=F33771,"x","")</f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>IF(E33772=F33772,"x","")</f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>IF(E33773=F33773,"x","")</f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>IF(E33774=F33774,"x","")</f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>IF(E33775=F33775,"x","")</f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>IF(E33776=F33776,"x","")</f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>IF(E33777=F33777,"x","")</f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>IF(E33778=F33778,"x","")</f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>IF(E33779=F33779,"x","")</f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>IF(E33780=F33780,"x","")</f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>IF(E33781=F33781,"x","")</f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>IF(E33782=F33782,"x","")</f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>IF(E33783=F33783,"x","")</f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>IF(E33784=F33784,"x","")</f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>IF(E33785=F33785,"x","")</f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>IF(E33786=F33786,"x","")</f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>IF(E33787=F33787,"x","")</f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>IF(E33788=F33788,"x","")</f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>IF(E33789=F33789,"x","")</f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>IF(E33790=F33790,"x","")</f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>IF(E33791=F33791,"x","")</f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>IF(E33792=F33792,"x","")</f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>IF(E33793=F33793,"x","")</f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>IF(E33795=F33795,"x","")</f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>IF(E33796=F33796,"x","")</f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>IF(E33797=F33797,"x","")</f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>IF(E33798=F33798,"x","")</f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>IF(E33799=F33799,"x","")</f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>IF(E33800=F33800,"x","")</f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>IF(E33801=F33801,"x","")</f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>IF(E33802=F33802,"x","")</f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>IF(E33803=F33803,"x","")</f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>IF(E33804=F33804,"x","")</f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>IF(E33805=F33805,"x","")</f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>IF(E33806=F33806,"x","")</f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>IF(E33807=F33807,"x","")</f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>IF(E33808=F33808,"x","")</f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>IF(E33809=F33809,"x","")</f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>IF(E33810=F33810,"x","")</f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>IF(E33811=F33811,"x","")</f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>IF(E33812=F33812,"x","")</f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>IF(E33813=F33813,"x","")</f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>IF(E33814=F33814,"x","")</f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>IF(E33815=F33815,"x","")</f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>IF(E33816=F33816,"x","")</f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>IF(E33817=F33817,"x","")</f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>IF(E33818=F33818,"x","")</f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>IF(E33819=F33819,"x","")</f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>IF(E33820=F33820,"x","")</f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>IF(E33821=F33821,"x","")</f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>IF(E33822=F33822,"x","")</f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>IF(E33823=F33823,"x","")</f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>IF(E33824=F33824,"x","")</f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>IF(E33825=F33825,"x","")</f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>IF(E33826=F33826,"x","")</f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>IF(E33827=F33827,"x","")</f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>IF(E33828=F33828,"x","")</f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>IF(E33829=F33829,"x","")</f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>IF(E33830=F33830,"x","")</f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>IF(E33831=F33831,"x","")</f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>IF(E33832=F33832,"x","")</f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>IF(E33833=F33833,"x","")</f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>IF(E33834=F33834,"x","")</f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>IF(E33835=F33835,"x","")</f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>IF(E33836=F33836,"x","")</f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>IF(E33837=F33837,"x","")</f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>IF(E33838=F33838,"x","")</f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>IF(E33839=F33839,"x","")</f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>IF(E33840=F33840,"x","")</f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>IF(E33841=F33841,"x","")</f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>IF(E33842=F33842,"x","")</f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>IF(E33843=F33843,"x","")</f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>IF(E33844=F33844,"x","")</f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>IF(E33845=F33845,"x","")</f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>IF(E33846=F33846,"x","")</f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>IF(E33847=F33847,"x","")</f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>IF(E33848=F33848,"x","")</f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>IF(E33849=F33849,"x","")</f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>IF(E33850=F33850,"x","")</f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>IF(E33851=F33851,"x","")</f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>IF(E33852=F33852,"x","")</f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>IF(E33853=F33853,"x","")</f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>IF(E33854=F33854,"x","")</f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>IF(E33855=F33855,"x","")</f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>IF(E33856=F33856,"x","")</f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>IF(E33857=F33857,"x","")</f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>IF(E33859=F33859,"x","")</f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>IF(E33860=F33860,"x","")</f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>IF(E33861=F33861,"x","")</f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>IF(E33862=F33862,"x","")</f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>IF(E33863=F33863,"x","")</f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>IF(E33864=F33864,"x","")</f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>IF(E33865=F33865,"x","")</f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>IF(E33866=F33866,"x","")</f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>IF(E33867=F33867,"x","")</f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>IF(E33868=F33868,"x","")</f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>IF(E33869=F33869,"x","")</f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>IF(E33870=F33870,"x","")</f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>IF(E33871=F33871,"x","")</f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>IF(E33872=F33872,"x","")</f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>IF(E33873=F33873,"x","")</f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>IF(E33874=F33874,"x","")</f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>IF(E33875=F33875,"x","")</f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>IF(E33876=F33876,"x","")</f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>IF(E33877=F33877,"x","")</f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>IF(E33878=F33878,"x","")</f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>IF(E33879=F33879,"x","")</f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>IF(E33880=F33880,"x","")</f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>IF(E33881=F33881,"x","")</f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>IF(E33882=F33882,"x","")</f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>IF(E33883=F33883,"x","")</f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>IF(E33884=F33884,"x","")</f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>IF(E33885=F33885,"x","")</f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>IF(E33886=F33886,"x","")</f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>IF(E33887=F33887,"x","")</f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>IF(E33888=F33888,"x","")</f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>IF(E33889=F33889,"x","")</f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>IF(E33890=F33890,"x","")</f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>IF(E33891=F33891,"x","")</f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>IF(E33892=F33892,"x","")</f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>IF(E33893=F33893,"x","")</f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>IF(E33894=F33894,"x","")</f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>IF(E33895=F33895,"x","")</f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>IF(E33896=F33896,"x","")</f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>IF(E33897=F33897,"x","")</f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>IF(E33898=F33898,"x","")</f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>IF(E33899=F33899,"x","")</f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>IF(E33900=F33900,"x","")</f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>IF(E33901=F33901,"x","")</f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>IF(E33902=F33902,"x","")</f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>IF(E33903=F33903,"x","")</f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>IF(E33904=F33904,"x","")</f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>IF(E33905=F33905,"x","")</f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>IF(E33906=F33906,"x","")</f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>IF(E33907=F33907,"x","")</f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>IF(E33908=F33908,"x","")</f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>IF(E33909=F33909,"x","")</f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>IF(E33910=F33910,"x","")</f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>IF(E33911=F33911,"x","")</f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>IF(E33912=F33912,"x","")</f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>IF(E33913=F33913,"x","")</f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>IF(E33914=F33914,"x","")</f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>IF(E33915=F33915,"x","")</f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>IF(E33916=F33916,"x","")</f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>IF(E33917=F33917,"x","")</f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>IF(E33918=F33918,"x","")</f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>IF(E33919=F33919,"x","")</f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>IF(E33920=F33920,"x","")</f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>IF(E33921=F33921,"x","")</f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>IF(E33923=F33923,"x","")</f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>IF(E33924=F33924,"x","")</f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>IF(E33925=F33925,"x","")</f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>IF(E33926=F33926,"x","")</f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>IF(E33927=F33927,"x","")</f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>IF(E33928=F33928,"x","")</f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>IF(E33929=F33929,"x","")</f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>IF(E33930=F33930,"x","")</f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>IF(E33931=F33931,"x","")</f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>IF(E33932=F33932,"x","")</f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>IF(E33933=F33933,"x","")</f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>IF(E33934=F33934,"x","")</f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>IF(E33935=F33935,"x","")</f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>IF(E33936=F33936,"x","")</f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>IF(E33937=F33937,"x","")</f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>IF(E33938=F33938,"x","")</f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>IF(E33939=F33939,"x","")</f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>IF(E33940=F33940,"x","")</f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>IF(E33941=F33941,"x","")</f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>IF(E33942=F33942,"x","")</f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>IF(E33943=F33943,"x","")</f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>IF(E33944=F33944,"x","")</f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>IF(E33945=F33945,"x","")</f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>IF(E33946=F33946,"x","")</f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>IF(E33947=F33947,"x","")</f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>IF(E33948=F33948,"x","")</f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>IF(E33949=F33949,"x","")</f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>IF(E33950=F33950,"x","")</f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>IF(E33951=F33951,"x","")</f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>IF(E33952=F33952,"x","")</f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>IF(E33953=F33953,"x","")</f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>IF(E33954=F33954,"x","")</f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>IF(E33955=F33955,"x","")</f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>IF(E33956=F33956,"x","")</f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>IF(E33957=F33957,"x","")</f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>IF(E33958=F33958,"x","")</f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>IF(E33959=F33959,"x","")</f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>IF(E33960=F33960,"x","")</f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>IF(E33961=F33961,"x","")</f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>IF(E33962=F33962,"x","")</f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>IF(E33963=F33963,"x","")</f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>IF(E33964=F33964,"x","")</f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>IF(E33965=F33965,"x","")</f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>IF(E33966=F33966,"x","")</f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>IF(E33967=F33967,"x","")</f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>IF(E33968=F33968,"x","")</f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>IF(E33969=F33969,"x","")</f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>IF(E33970=F33970,"x","")</f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>IF(E33971=F33971,"x","")</f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>IF(E33972=F33972,"x","")</f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>IF(E33973=F33973,"x","")</f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>IF(E33974=F33974,"x","")</f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>IF(E33975=F33975,"x","")</f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>IF(E33976=F33976,"x","")</f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>IF(E33977=F33977,"x","")</f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>IF(E33978=F33978,"x","")</f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>IF(E33979=F33979,"x","")</f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>IF(E33980=F33980,"x","")</f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>IF(E33981=F33981,"x","")</f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>IF(E33982=F33982,"x","")</f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>IF(E33983=F33983,"x","")</f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>IF(E33984=F33984,"x","")</f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>IF(E33985=F33985,"x","")</f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>IF(E33987=F33987,"x","")</f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>IF(E33988=F33988,"x","")</f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>IF(E33989=F33989,"x","")</f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>IF(E33990=F33990,"x","")</f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>IF(E33991=F33991,"x","")</f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>IF(E33992=F33992,"x","")</f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>IF(E33993=F33993,"x","")</f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>IF(E33994=F33994,"x","")</f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>IF(E33995=F33995,"x","")</f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>IF(E33996=F33996,"x","")</f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>IF(E33997=F33997,"x","")</f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>IF(E33998=F33998,"x","")</f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>IF(E33999=F33999,"x","")</f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>IF(E34000=F34000,"x","")</f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>IF(E34001=F34001,"x","")</f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>IF(E34002=F34002,"x","")</f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>IF(E34003=F34003,"x","")</f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>IF(E34004=F34004,"x","")</f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>IF(E34005=F34005,"x","")</f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>IF(E34006=F34006,"x","")</f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>IF(E34007=F34007,"x","")</f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>IF(E34008=F34008,"x","")</f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>IF(E34009=F34009,"x","")</f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>IF(E34010=F34010,"x","")</f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>IF(E34011=F34011,"x","")</f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>IF(E34012=F34012,"x","")</f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>IF(E34013=F34013,"x","")</f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>IF(E34014=F34014,"x","")</f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>IF(E34015=F34015,"x","")</f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>IF(E34016=F34016,"x","")</f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>IF(E34017=F34017,"x","")</f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>IF(E34018=F34018,"x","")</f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>IF(E34019=F34019,"x","")</f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>IF(E34020=F34020,"x","")</f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>IF(E34021=F34021,"x","")</f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>IF(E34022=F34022,"x","")</f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>IF(E34023=F34023,"x","")</f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>IF(E34024=F34024,"x","")</f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>IF(E34025=F34025,"x","")</f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>IF(E34026=F34026,"x","")</f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>IF(E34027=F34027,"x","")</f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>IF(E34028=F34028,"x","")</f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>IF(E34029=F34029,"x","")</f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>IF(E34030=F34030,"x","")</f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>IF(E34031=F34031,"x","")</f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>IF(E34032=F34032,"x","")</f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>IF(E34033=F34033,"x","")</f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>IF(E34034=F34034,"x","")</f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>IF(E34035=F34035,"x","")</f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>IF(E34036=F34036,"x","")</f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>IF(E34037=F34037,"x","")</f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>IF(E34038=F34038,"x","")</f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>IF(E34039=F34039,"x","")</f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>IF(E34040=F34040,"x","")</f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>IF(E34041=F34041,"x","")</f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>IF(E34042=F34042,"x","")</f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>IF(E34043=F34043,"x","")</f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>IF(E34044=F34044,"x","")</f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>IF(E34045=F34045,"x","")</f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>IF(E34046=F34046,"x","")</f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>IF(E34047=F34047,"x","")</f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>IF(E34048=F34048,"x","")</f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>IF(E34049=F34049,"x","")</f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>IF(E34051=F34051,"x","")</f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>IF(E34052=F34052,"x","")</f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>IF(E34053=F34053,"x","")</f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>IF(E34054=F34054,"x","")</f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>IF(E34055=F34055,"x","")</f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>IF(E34056=F34056,"x","")</f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>IF(E34057=F34057,"x","")</f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>IF(E34058=F34058,"x","")</f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>IF(E34059=F34059,"x","")</f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>IF(E34060=F34060,"x","")</f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>IF(E34061=F34061,"x","")</f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>IF(E34062=F34062,"x","")</f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>IF(E34063=F34063,"x","")</f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>IF(E34064=F34064,"x","")</f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>IF(E34065=F34065,"x","")</f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>IF(E34066=F34066,"x","")</f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>IF(E34067=F34067,"x","")</f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>IF(E34068=F34068,"x","")</f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>IF(E34069=F34069,"x","")</f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>IF(E34070=F34070,"x","")</f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>IF(E34071=F34071,"x","")</f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>IF(E34072=F34072,"x","")</f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>IF(E34073=F34073,"x","")</f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>IF(E34074=F34074,"x","")</f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>IF(E34075=F34075,"x","")</f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>IF(E34076=F34076,"x","")</f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>IF(E34077=F34077,"x","")</f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>IF(E34078=F34078,"x","")</f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>IF(E34079=F34079,"x","")</f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>IF(E34080=F34080,"x","")</f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>IF(E34081=F34081,"x","")</f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>IF(E34082=F34082,"x","")</f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>IF(E34083=F34083,"x","")</f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>IF(E34084=F34084,"x","")</f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>IF(E34085=F34085,"x","")</f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>IF(E34086=F34086,"x","")</f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>IF(E34087=F34087,"x","")</f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>IF(E34088=F34088,"x","")</f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>IF(E34089=F34089,"x","")</f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>IF(E34090=F34090,"x","")</f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>IF(E34091=F34091,"x","")</f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>IF(E34092=F34092,"x","")</f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>IF(E34093=F34093,"x","")</f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>IF(E34094=F34094,"x","")</f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>IF(E34095=F34095,"x","")</f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>IF(E34096=F34096,"x","")</f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>IF(E34097=F34097,"x","")</f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>IF(E34098=F34098,"x","")</f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>IF(E34099=F34099,"x","")</f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>IF(E34100=F34100,"x","")</f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>IF(E34101=F34101,"x","")</f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>IF(E34102=F34102,"x","")</f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>IF(E34103=F34103,"x","")</f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>IF(E34104=F34104,"x","")</f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>IF(E34105=F34105,"x","")</f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>IF(E34106=F34106,"x","")</f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>IF(E34107=F34107,"x","")</f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>IF(E34108=F34108,"x","")</f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>IF(E34109=F34109,"x","")</f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>IF(E34110=F34110,"x","")</f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>IF(E34111=F34111,"x","")</f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>IF(E34112=F34112,"x","")</f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>IF(E34113=F34113,"x","")</f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>IF(E34115=F34115,"x","")</f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>IF(E34116=F34116,"x","")</f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>IF(E34117=F34117,"x","")</f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>IF(E34118=F34118,"x","")</f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>IF(E34119=F34119,"x","")</f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>IF(E34120=F34120,"x","")</f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>IF(E34121=F34121,"x","")</f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>IF(E34122=F34122,"x","")</f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>IF(E34123=F34123,"x","")</f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>IF(E34124=F34124,"x","")</f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>IF(E34125=F34125,"x","")</f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>IF(E34126=F34126,"x","")</f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>IF(E34127=F34127,"x","")</f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>IF(E34128=F34128,"x","")</f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>IF(E34129=F34129,"x","")</f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>IF(E34130=F34130,"x","")</f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>IF(E34131=F34131,"x","")</f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>IF(E34132=F34132,"x","")</f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>IF(E34133=F34133,"x","")</f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>IF(E34134=F34134,"x","")</f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>IF(E34135=F34135,"x","")</f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>IF(E34136=F34136,"x","")</f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>IF(E34137=F34137,"x","")</f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>IF(E34138=F34138,"x","")</f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>IF(E34139=F34139,"x","")</f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>IF(E34140=F34140,"x","")</f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>IF(E34141=F34141,"x","")</f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>IF(E34142=F34142,"x","")</f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>IF(E34143=F34143,"x","")</f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>IF(E34144=F34144,"x","")</f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>IF(E34145=F34145,"x","")</f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>IF(E34146=F34146,"x","")</f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>IF(E34147=F34147,"x","")</f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>IF(E34148=F34148,"x","")</f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>IF(E34149=F34149,"x","")</f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>IF(E34150=F34150,"x","")</f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>IF(E34151=F34151,"x","")</f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>IF(E34152=F34152,"x","")</f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>IF(E34153=F34153,"x","")</f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>IF(E34154=F34154,"x","")</f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>IF(E34155=F34155,"x","")</f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>IF(E34156=F34156,"x","")</f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>IF(E34157=F34157,"x","")</f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>IF(E34158=F34158,"x","")</f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>IF(E34159=F34159,"x","")</f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>IF(E34160=F34160,"x","")</f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>IF(E34161=F34161,"x","")</f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>IF(E34162=F34162,"x","")</f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>IF(E34163=F34163,"x","")</f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>IF(E34164=F34164,"x","")</f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>IF(E34165=F34165,"x","")</f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>IF(E34166=F34166,"x","")</f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>IF(E34167=F34167,"x","")</f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>IF(E34168=F34168,"x","")</f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>IF(E34169=F34169,"x","")</f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>IF(E34170=F34170,"x","")</f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>IF(E34171=F34171,"x","")</f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>IF(E34172=F34172,"x","")</f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>IF(E34173=F34173,"x","")</f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>IF(E34174=F34174,"x","")</f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>IF(E34175=F34175,"x","")</f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>IF(E34176=F34176,"x","")</f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>IF(E34177=F34177,"x","")</f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>IF(E34179=F34179,"x","")</f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>IF(E34180=F34180,"x","")</f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>IF(E34181=F34181,"x","")</f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>IF(E34182=F34182,"x","")</f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>IF(E34183=F34183,"x","")</f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>IF(E34184=F34184,"x","")</f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>IF(E34185=F34185,"x","")</f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>IF(E34186=F34186,"x","")</f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>IF(E34187=F34187,"x","")</f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>IF(E34188=F34188,"x","")</f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>IF(E34189=F34189,"x","")</f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>IF(E34190=F34190,"x","")</f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>IF(E34191=F34191,"x","")</f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>IF(E34192=F34192,"x","")</f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>IF(E34193=F34193,"x","")</f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>IF(E34194=F34194,"x","")</f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>IF(E34195=F34195,"x","")</f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>IF(E34196=F34196,"x","")</f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>IF(E34197=F34197,"x","")</f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>IF(E34198=F34198,"x","")</f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>IF(E34199=F34199,"x","")</f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>IF(E34200=F34200,"x","")</f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>IF(E34201=F34201,"x","")</f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>IF(E34202=F34202,"x","")</f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>IF(E34203=F34203,"x","")</f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>IF(E34204=F34204,"x","")</f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>IF(E34205=F34205,"x","")</f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>IF(E34206=F34206,"x","")</f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>IF(E34207=F34207,"x","")</f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>IF(E34208=F34208,"x","")</f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>IF(E34209=F34209,"x","")</f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>IF(E34210=F34210,"x","")</f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>IF(E34211=F34211,"x","")</f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>IF(E34212=F34212,"x","")</f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>IF(E34213=F34213,"x","")</f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>IF(E34214=F34214,"x","")</f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>IF(E34215=F34215,"x","")</f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>IF(E34216=F34216,"x","")</f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>IF(E34217=F34217,"x","")</f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>IF(E34218=F34218,"x","")</f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>IF(E34219=F34219,"x","")</f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>IF(E34220=F34220,"x","")</f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>IF(E34221=F34221,"x","")</f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>IF(E34222=F34222,"x","")</f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>IF(E34223=F34223,"x","")</f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>IF(E34224=F34224,"x","")</f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>IF(E34225=F34225,"x","")</f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>IF(E34226=F34226,"x","")</f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>IF(E34227=F34227,"x","")</f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>IF(E34228=F34228,"x","")</f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>IF(E34229=F34229,"x","")</f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>IF(E34230=F34230,"x","")</f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>IF(E34231=F34231,"x","")</f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>IF(E34232=F34232,"x","")</f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>IF(E34233=F34233,"x","")</f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>IF(E34234=F34234,"x","")</f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>IF(E34235=F34235,"x","")</f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>IF(E34236=F34236,"x","")</f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>IF(E34237=F34237,"x","")</f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>IF(E34238=F34238,"x","")</f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>IF(E34239=F34239,"x","")</f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>IF(E34240=F34240,"x","")</f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>IF(E34241=F34241,"x","")</f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>IF(E34243=F34243,"x","")</f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>IF(E34244=F34244,"x","")</f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>IF(E34245=F34245,"x","")</f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>IF(E34246=F34246,"x","")</f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>IF(E34247=F34247,"x","")</f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>IF(E34248=F34248,"x","")</f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>IF(E34249=F34249,"x","")</f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>IF(E34250=F34250,"x","")</f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>IF(E34251=F34251,"x","")</f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>IF(E34252=F34252,"x","")</f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>IF(E34253=F34253,"x","")</f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>IF(E34254=F34254,"x","")</f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>IF(E34255=F34255,"x","")</f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>IF(E34256=F34256,"x","")</f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>IF(E34257=F34257,"x","")</f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>IF(E34258=F34258,"x","")</f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>IF(E34259=F34259,"x","")</f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>IF(E34260=F34260,"x","")</f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>IF(E34261=F34261,"x","")</f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>IF(E34262=F34262,"x","")</f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>IF(E34263=F34263,"x","")</f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>IF(E34264=F34264,"x","")</f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>IF(E34265=F34265,"x","")</f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>IF(E34266=F34266,"x","")</f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>IF(E34267=F34267,"x","")</f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>IF(E34268=F34268,"x","")</f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>IF(E34269=F34269,"x","")</f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>IF(E34270=F34270,"x","")</f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>IF(E34271=F34271,"x","")</f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>IF(E34272=F34272,"x","")</f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>IF(E34273=F34273,"x","")</f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>IF(E34274=F34274,"x","")</f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>IF(E34275=F34275,"x","")</f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>IF(E34276=F34276,"x","")</f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>IF(E34277=F34277,"x","")</f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>IF(E34278=F34278,"x","")</f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>IF(E34279=F34279,"x","")</f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>IF(E34280=F34280,"x","")</f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>IF(E34281=F34281,"x","")</f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>IF(E34282=F34282,"x","")</f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>IF(E34283=F34283,"x","")</f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>IF(E34284=F34284,"x","")</f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>IF(E34285=F34285,"x","")</f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>IF(E34286=F34286,"x","")</f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>IF(E34287=F34287,"x","")</f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>IF(E34288=F34288,"x","")</f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>IF(E34289=F34289,"x","")</f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>IF(E34290=F34290,"x","")</f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>IF(E34291=F34291,"x","")</f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>IF(E34292=F34292,"x","")</f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>IF(E34293=F34293,"x","")</f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>IF(E34294=F34294,"x","")</f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>IF(E34295=F34295,"x","")</f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>IF(E34296=F34296,"x","")</f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>IF(E34297=F34297,"x","")</f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>IF(E34298=F34298,"x","")</f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>IF(E34299=F34299,"x","")</f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>IF(E34300=F34300,"x","")</f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>IF(E34301=F34301,"x","")</f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>IF(E34302=F34302,"x","")</f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>IF(E34303=F34303,"x","")</f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>IF(E34304=F34304,"x","")</f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>IF(E34305=F34305,"x","")</f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>IF(E34307=F34307,"x","")</f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>IF(E34308=F34308,"x","")</f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>IF(E34309=F34309,"x","")</f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>IF(E34310=F34310,"x","")</f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>IF(E34311=F34311,"x","")</f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>IF(E34312=F34312,"x","")</f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>IF(E34313=F34313,"x","")</f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>IF(E34314=F34314,"x","")</f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>IF(E34315=F34315,"x","")</f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>IF(E34316=F34316,"x","")</f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>IF(E34317=F34317,"x","")</f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>IF(E34318=F34318,"x","")</f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>IF(E34319=F34319,"x","")</f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>IF(E34320=F34320,"x","")</f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>IF(E34321=F34321,"x","")</f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>IF(E34322=F34322,"x","")</f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>IF(E34323=F34323,"x","")</f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>IF(E34324=F34324,"x","")</f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>IF(E34325=F34325,"x","")</f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>IF(E34326=F34326,"x","")</f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>IF(E34327=F34327,"x","")</f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>IF(E34328=F34328,"x","")</f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>IF(E34329=F34329,"x","")</f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>IF(E34330=F34330,"x","")</f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>IF(E34331=F34331,"x","")</f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>IF(E34332=F34332,"x","")</f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>IF(E34333=F34333,"x","")</f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>IF(E34334=F34334,"x","")</f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>IF(E34335=F34335,"x","")</f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>IF(E34336=F34336,"x","")</f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>IF(E34337=F34337,"x","")</f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>IF(E34338=F34338,"x","")</f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>IF(E34339=F34339,"x","")</f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>IF(E34340=F34340,"x","")</f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>IF(E34341=F34341,"x","")</f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>IF(E34342=F34342,"x","")</f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>IF(E34343=F34343,"x","")</f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>IF(E34344=F34344,"x","")</f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>IF(E34345=F34345,"x","")</f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>IF(E34346=F34346,"x","")</f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>IF(E34347=F34347,"x","")</f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>IF(E34348=F34348,"x","")</f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>IF(E34349=F34349,"x","")</f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>IF(E34350=F34350,"x","")</f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>IF(E34351=F34351,"x","")</f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>IF(E34352=F34352,"x","")</f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>IF(E34353=F34353,"x","")</f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>IF(E34354=F34354,"x","")</f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>IF(E34355=F34355,"x","")</f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>IF(E34356=F34356,"x","")</f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>IF(E34357=F34357,"x","")</f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>IF(E34358=F34358,"x","")</f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>IF(E34359=F34359,"x","")</f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>IF(E34360=F34360,"x","")</f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>IF(E34361=F34361,"x","")</f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>IF(E34362=F34362,"x","")</f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>IF(E34363=F34363,"x","")</f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>IF(E34364=F34364,"x","")</f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>IF(E34365=F34365,"x","")</f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>IF(E34366=F34366,"x","")</f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>IF(E34367=F34367,"x","")</f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>IF(E34368=F34368,"x","")</f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>IF(E34369=F34369,"x","")</f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>IF(E34371=F34371,"x","")</f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>IF(E34372=F34372,"x","")</f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>IF(E34373=F34373,"x","")</f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>IF(E34374=F34374,"x","")</f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>IF(E34375=F34375,"x","")</f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>IF(E34376=F34376,"x","")</f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>IF(E34377=F34377,"x","")</f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>IF(E34378=F34378,"x","")</f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>IF(E34379=F34379,"x","")</f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>IF(E34380=F34380,"x","")</f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>IF(E34381=F34381,"x","")</f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>IF(E34382=F34382,"x","")</f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>IF(E34383=F34383,"x","")</f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>IF(E34384=F34384,"x","")</f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>IF(E34385=F34385,"x","")</f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>IF(E34386=F34386,"x","")</f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>IF(E34387=F34387,"x","")</f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>IF(E34388=F34388,"x","")</f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>IF(E34389=F34389,"x","")</f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>IF(E34390=F34390,"x","")</f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>IF(E34391=F34391,"x","")</f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>IF(E34392=F34392,"x","")</f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>IF(E34393=F34393,"x","")</f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>IF(E34394=F34394,"x","")</f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>IF(E34395=F34395,"x","")</f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>IF(E34396=F34396,"x","")</f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>IF(E34397=F34397,"x","")</f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>IF(E34398=F34398,"x","")</f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>IF(E34399=F34399,"x","")</f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>IF(E34400=F34400,"x","")</f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>IF(E34401=F34401,"x","")</f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>IF(E34402=F34402,"x","")</f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>IF(E34403=F34403,"x","")</f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>IF(E34404=F34404,"x","")</f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>IF(E34405=F34405,"x","")</f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>IF(E34406=F34406,"x","")</f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>IF(E34407=F34407,"x","")</f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>IF(E34408=F34408,"x","")</f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>IF(E34409=F34409,"x","")</f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>IF(E34410=F34410,"x","")</f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>IF(E34411=F34411,"x","")</f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>IF(E34412=F34412,"x","")</f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>IF(E34413=F34413,"x","")</f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>IF(E34414=F34414,"x","")</f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>IF(E34415=F34415,"x","")</f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>IF(E34416=F34416,"x","")</f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>IF(E34417=F34417,"x","")</f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>IF(E34418=F34418,"x","")</f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>IF(E34419=F34419,"x","")</f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>IF(E34420=F34420,"x","")</f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>IF(E34421=F34421,"x","")</f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>IF(E34422=F34422,"x","")</f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>IF(E34423=F34423,"x","")</f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>IF(E34424=F34424,"x","")</f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>IF(E34425=F34425,"x","")</f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>IF(E34426=F34426,"x","")</f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>IF(E34427=F34427,"x","")</f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>IF(E34428=F34428,"x","")</f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>IF(E34429=F34429,"x","")</f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>IF(E34430=F34430,"x","")</f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>IF(E34431=F34431,"x","")</f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>IF(E34432=F34432,"x","")</f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>IF(E34433=F34433,"x","")</f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>IF(E34435=F34435,"x","")</f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>IF(E34436=F34436,"x","")</f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>IF(E34437=F34437,"x","")</f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>IF(E34438=F34438,"x","")</f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>IF(E34439=F34439,"x","")</f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>IF(E34440=F34440,"x","")</f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>IF(E34441=F34441,"x","")</f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>IF(E34442=F34442,"x","")</f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>IF(E34443=F34443,"x","")</f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>IF(E34444=F34444,"x","")</f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>IF(E34445=F34445,"x","")</f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>IF(E34446=F34446,"x","")</f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>IF(E34447=F34447,"x","")</f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>IF(E34448=F34448,"x","")</f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>IF(E34449=F34449,"x","")</f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>IF(E34450=F34450,"x","")</f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>IF(E34451=F34451,"x","")</f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>IF(E34452=F34452,"x","")</f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>IF(E34453=F34453,"x","")</f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>IF(E34454=F34454,"x","")</f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>IF(E34455=F34455,"x","")</f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>IF(E34456=F34456,"x","")</f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>IF(E34457=F34457,"x","")</f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>IF(E34458=F34458,"x","")</f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>IF(E34459=F34459,"x","")</f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>IF(E34460=F34460,"x","")</f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>IF(E34461=F34461,"x","")</f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>IF(E34462=F34462,"x","")</f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>IF(E34463=F34463,"x","")</f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>IF(E34464=F34464,"x","")</f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>IF(E34465=F34465,"x","")</f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>IF(E34466=F34466,"x","")</f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>IF(E34467=F34467,"x","")</f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>IF(E34468=F34468,"x","")</f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>IF(E34469=F34469,"x","")</f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>IF(E34470=F34470,"x","")</f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>IF(E34471=F34471,"x","")</f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>IF(E34472=F34472,"x","")</f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>IF(E34473=F34473,"x","")</f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>IF(E34474=F34474,"x","")</f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>IF(E34475=F34475,"x","")</f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>IF(E34476=F34476,"x","")</f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>IF(E34477=F34477,"x","")</f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>IF(E34478=F34478,"x","")</f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>IF(E34479=F34479,"x","")</f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>IF(E34480=F34480,"x","")</f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>IF(E34481=F34481,"x","")</f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>IF(E34482=F34482,"x","")</f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>IF(E34483=F34483,"x","")</f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>IF(E34484=F34484,"x","")</f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>IF(E34485=F34485,"x","")</f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>IF(E34486=F34486,"x","")</f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>IF(E34487=F34487,"x","")</f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>IF(E34488=F34488,"x","")</f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>IF(E34489=F34489,"x","")</f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>IF(E34490=F34490,"x","")</f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>IF(E34491=F34491,"x","")</f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>IF(E34492=F34492,"x","")</f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>IF(E34493=F34493,"x","")</f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>IF(E34494=F34494,"x","")</f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>IF(E34495=F34495,"x","")</f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>IF(E34496=F34496,"x","")</f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>IF(E34497=F34497,"x","")</f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>IF(E34499=F34499,"x","")</f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>IF(E34500=F34500,"x","")</f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>IF(E34501=F34501,"x","")</f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>IF(E34502=F34502,"x","")</f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>IF(E34503=F34503,"x","")</f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>IF(E34504=F34504,"x","")</f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>IF(E34505=F34505,"x","")</f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>IF(E34506=F34506,"x","")</f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>IF(E34507=F34507,"x","")</f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>IF(E34508=F34508,"x","")</f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>IF(E34509=F34509,"x","")</f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>IF(E34510=F34510,"x","")</f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>IF(E34511=F34511,"x","")</f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>IF(E34512=F34512,"x","")</f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>IF(E34513=F34513,"x","")</f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>IF(E34514=F34514,"x","")</f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>IF(E34515=F34515,"x","")</f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>IF(E34516=F34516,"x","")</f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>IF(E34517=F34517,"x","")</f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>IF(E34518=F34518,"x","")</f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>IF(E34519=F34519,"x","")</f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>IF(E34520=F34520,"x","")</f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>IF(E34521=F34521,"x","")</f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>IF(E34522=F34522,"x","")</f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>IF(E34523=F34523,"x","")</f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>IF(E34524=F34524,"x","")</f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>IF(E34525=F34525,"x","")</f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>IF(E34526=F34526,"x","")</f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>IF(E34527=F34527,"x","")</f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>IF(E34528=F34528,"x","")</f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>IF(E34529=F34529,"x","")</f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>IF(E34530=F34530,"x","")</f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>IF(E34531=F34531,"x","")</f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>IF(E34532=F34532,"x","")</f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>IF(E34533=F34533,"x","")</f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>IF(E34534=F34534,"x","")</f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>IF(E34535=F34535,"x","")</f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>IF(E34536=F34536,"x","")</f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>IF(E34537=F34537,"x","")</f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>IF(E34538=F34538,"x","")</f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>IF(E34539=F34539,"x","")</f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>IF(E34540=F34540,"x","")</f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>IF(E34541=F34541,"x","")</f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>IF(E34542=F34542,"x","")</f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>IF(E34543=F34543,"x","")</f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>IF(E34544=F34544,"x","")</f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>IF(E34545=F34545,"x","")</f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>IF(E34546=F34546,"x","")</f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>IF(E34547=F34547,"x","")</f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>IF(E34548=F34548,"x","")</f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>IF(E34549=F34549,"x","")</f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>IF(E34550=F34550,"x","")</f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>IF(E34551=F34551,"x","")</f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>IF(E34552=F34552,"x","")</f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>IF(E34553=F34553,"x","")</f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>IF(E34554=F34554,"x","")</f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>IF(E34555=F34555,"x","")</f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>IF(E34556=F34556,"x","")</f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>IF(E34557=F34557,"x","")</f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>IF(E34558=F34558,"x","")</f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>IF(E34559=F34559,"x","")</f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>IF(E34560=F34560,"x","")</f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>IF(E34561=F34561,"x","")</f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>IF(E34563=F34563,"x","")</f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>IF(E34564=F34564,"x","")</f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>IF(E34565=F34565,"x","")</f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>IF(E34566=F34566,"x","")</f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>IF(E34567=F34567,"x","")</f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>IF(E34568=F34568,"x","")</f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>IF(E34569=F34569,"x","")</f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>IF(E34570=F34570,"x","")</f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>IF(E34571=F34571,"x","")</f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>IF(E34572=F34572,"x","")</f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>IF(E34573=F34573,"x","")</f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>IF(E34574=F34574,"x","")</f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>IF(E34575=F34575,"x","")</f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>IF(E34576=F34576,"x","")</f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>IF(E34577=F34577,"x","")</f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>IF(E34578=F34578,"x","")</f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>IF(E34579=F34579,"x","")</f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>IF(E34580=F34580,"x","")</f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>IF(E34581=F34581,"x","")</f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>IF(E34582=F34582,"x","")</f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>IF(E34583=F34583,"x","")</f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>IF(E34584=F34584,"x","")</f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>IF(E34585=F34585,"x","")</f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>IF(E34586=F34586,"x","")</f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>IF(E34587=F34587,"x","")</f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>IF(E34588=F34588,"x","")</f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>IF(E34589=F34589,"x","")</f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>IF(E34590=F34590,"x","")</f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>IF(E34591=F34591,"x","")</f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>IF(E34592=F34592,"x","")</f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>IF(E34593=F34593,"x","")</f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>IF(E34594=F34594,"x","")</f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>IF(E34595=F34595,"x","")</f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>IF(E34596=F34596,"x","")</f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>IF(E34597=F34597,"x","")</f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>IF(E34598=F34598,"x","")</f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>IF(E34599=F34599,"x","")</f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>IF(E34600=F34600,"x","")</f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>IF(E34601=F34601,"x","")</f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>IF(E34602=F34602,"x","")</f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>IF(E34603=F34603,"x","")</f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>IF(E34604=F34604,"x","")</f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>IF(E34605=F34605,"x","")</f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>IF(E34606=F34606,"x","")</f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>IF(E34607=F34607,"x","")</f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>IF(E34608=F34608,"x","")</f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>IF(E34609=F34609,"x","")</f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>IF(E34610=F34610,"x","")</f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>IF(E34611=F34611,"x","")</f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>IF(E34612=F34612,"x","")</f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>IF(E34613=F34613,"x","")</f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>IF(E34614=F34614,"x","")</f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>IF(E34615=F34615,"x","")</f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>IF(E34616=F34616,"x","")</f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>IF(E34617=F34617,"x","")</f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>IF(E34618=F34618,"x","")</f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>IF(E34619=F34619,"x","")</f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>IF(E34620=F34620,"x","")</f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>IF(E34621=F34621,"x","")</f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>IF(E34622=F34622,"x","")</f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>IF(E34623=F34623,"x","")</f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>IF(E34624=F34624,"x","")</f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>IF(E34625=F34625,"x","")</f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>IF(E34627=F34627,"x","")</f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>IF(E34628=F34628,"x","")</f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>IF(E34629=F34629,"x","")</f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>IF(E34630=F34630,"x","")</f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>IF(E34631=F34631,"x","")</f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>IF(E34632=F34632,"x","")</f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>IF(E34633=F34633,"x","")</f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>IF(E34634=F34634,"x","")</f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>IF(E34635=F34635,"x","")</f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>IF(E34636=F34636,"x","")</f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>IF(E34637=F34637,"x","")</f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>IF(E34638=F34638,"x","")</f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>IF(E34639=F34639,"x","")</f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>IF(E34640=F34640,"x","")</f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>IF(E34641=F34641,"x","")</f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>IF(E34642=F34642,"x","")</f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>IF(E34643=F34643,"x","")</f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>IF(E34644=F34644,"x","")</f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>IF(E34645=F34645,"x","")</f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>IF(E34646=F34646,"x","")</f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>IF(E34647=F34647,"x","")</f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>IF(E34648=F34648,"x","")</f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>IF(E34649=F34649,"x","")</f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>IF(E34650=F34650,"x","")</f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>IF(E34651=F34651,"x","")</f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>IF(E34652=F34652,"x","")</f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>IF(E34653=F34653,"x","")</f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>IF(E34654=F34654,"x","")</f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>IF(E34655=F34655,"x","")</f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>IF(E34656=F34656,"x","")</f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>IF(E34657=F34657,"x","")</f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>IF(E34658=F34658,"x","")</f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>IF(E34659=F34659,"x","")</f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>IF(E34660=F34660,"x","")</f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>IF(E34661=F34661,"x","")</f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>IF(E34662=F34662,"x","")</f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>IF(E34663=F34663,"x","")</f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>IF(E34664=F34664,"x","")</f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>IF(E34665=F34665,"x","")</f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>IF(E34666=F34666,"x","")</f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>IF(E34667=F34667,"x","")</f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>IF(E34668=F34668,"x","")</f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>IF(E34669=F34669,"x","")</f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>IF(E34670=F34670,"x","")</f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>IF(E34671=F34671,"x","")</f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>IF(E34672=F34672,"x","")</f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>IF(E34673=F34673,"x","")</f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>IF(E34674=F34674,"x","")</f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>IF(E34675=F34675,"x","")</f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>IF(E34676=F34676,"x","")</f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>IF(E34677=F34677,"x","")</f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>IF(E34678=F34678,"x","")</f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>IF(E34679=F34679,"x","")</f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>IF(E34680=F34680,"x","")</f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>IF(E34681=F34681,"x","")</f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>IF(E34682=F34682,"x","")</f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>IF(E34683=F34683,"x","")</f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>IF(E34684=F34684,"x","")</f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>IF(E34685=F34685,"x","")</f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>IF(E34686=F34686,"x","")</f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>IF(E34687=F34687,"x","")</f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>IF(E34688=F34688,"x","")</f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>IF(E34689=F34689,"x","")</f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>IF(E34691=F34691,"x","")</f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>IF(E34692=F34692,"x","")</f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>IF(E34693=F34693,"x","")</f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>IF(E34694=F34694,"x","")</f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>IF(E34695=F34695,"x","")</f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>IF(E34696=F34696,"x","")</f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>IF(E34697=F34697,"x","")</f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>IF(E34698=F34698,"x","")</f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>IF(E34699=F34699,"x","")</f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>IF(E34700=F34700,"x","")</f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>IF(E34701=F34701,"x","")</f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>IF(E34702=F34702,"x","")</f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>IF(E34703=F34703,"x","")</f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>IF(E34704=F34704,"x","")</f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>IF(E34705=F34705,"x","")</f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>IF(E34706=F34706,"x","")</f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>IF(E34707=F34707,"x","")</f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>IF(E34708=F34708,"x","")</f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>IF(E34709=F34709,"x","")</f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>IF(E34710=F34710,"x","")</f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>IF(E34711=F34711,"x","")</f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>IF(E34712=F34712,"x","")</f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>IF(E34713=F34713,"x","")</f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>IF(E34714=F34714,"x","")</f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>IF(E34715=F34715,"x","")</f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>IF(E34716=F34716,"x","")</f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>IF(E34717=F34717,"x","")</f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>IF(E34718=F34718,"x","")</f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>IF(E34719=F34719,"x","")</f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>IF(E34720=F34720,"x","")</f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>IF(E34721=F34721,"x","")</f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>IF(E34722=F34722,"x","")</f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>IF(E34723=F34723,"x","")</f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>IF(E34724=F34724,"x","")</f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>IF(E34725=F34725,"x","")</f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>IF(E34726=F34726,"x","")</f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>IF(E34727=F34727,"x","")</f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>IF(E34728=F34728,"x","")</f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>IF(E34729=F34729,"x","")</f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>IF(E34730=F34730,"x","")</f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>IF(E34731=F34731,"x","")</f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>IF(E34732=F34732,"x","")</f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>IF(E34733=F34733,"x","")</f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>IF(E34734=F34734,"x","")</f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>IF(E34735=F34735,"x","")</f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>IF(E34736=F34736,"x","")</f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>IF(E34737=F34737,"x","")</f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>IF(E34738=F34738,"x","")</f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>IF(E34739=F34739,"x","")</f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>IF(E34740=F34740,"x","")</f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>IF(E34741=F34741,"x","")</f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>IF(E34742=F34742,"x","")</f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>IF(E34743=F34743,"x","")</f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>IF(E34744=F34744,"x","")</f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>IF(E34745=F34745,"x","")</f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>IF(E34746=F34746,"x","")</f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>IF(E34747=F34747,"x","")</f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>IF(E34748=F34748,"x","")</f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>IF(E34749=F34749,"x","")</f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>IF(E34750=F34750,"x","")</f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>IF(E34751=F34751,"x","")</f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>IF(E34752=F34752,"x","")</f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>IF(E34753=F34753,"x","")</f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>IF(E34755=F34755,"x","")</f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>IF(E34756=F34756,"x","")</f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>IF(E34757=F34757,"x","")</f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>IF(E34758=F34758,"x","")</f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>IF(E34759=F34759,"x","")</f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>IF(E34760=F34760,"x","")</f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>IF(E34761=F34761,"x","")</f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>IF(E34762=F34762,"x","")</f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>IF(E34763=F34763,"x","")</f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>IF(E34764=F34764,"x","")</f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>IF(E34765=F34765,"x","")</f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>IF(E34766=F34766,"x","")</f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>IF(E34767=F34767,"x","")</f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>IF(E34768=F34768,"x","")</f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>IF(E34769=F34769,"x","")</f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>IF(E34770=F34770,"x","")</f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>IF(E34771=F34771,"x","")</f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>IF(E34772=F34772,"x","")</f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>IF(E34773=F34773,"x","")</f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>IF(E34774=F34774,"x","")</f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>IF(E34775=F34775,"x","")</f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>IF(E34776=F34776,"x","")</f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>IF(E34777=F34777,"x","")</f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>IF(E34778=F34778,"x","")</f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>IF(E34779=F34779,"x","")</f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>IF(E34780=F34780,"x","")</f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>IF(E34781=F34781,"x","")</f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>IF(E34782=F34782,"x","")</f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>IF(E34783=F34783,"x","")</f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>IF(E34784=F34784,"x","")</f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>IF(E34785=F34785,"x","")</f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>IF(E34786=F34786,"x","")</f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>IF(E34787=F34787,"x","")</f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>IF(E34788=F34788,"x","")</f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>IF(E34789=F34789,"x","")</f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>IF(E34790=F34790,"x","")</f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>IF(E34791=F34791,"x","")</f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>IF(E34792=F34792,"x","")</f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>IF(E34793=F34793,"x","")</f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>IF(E34794=F34794,"x","")</f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>IF(E34795=F34795,"x","")</f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>IF(E34796=F34796,"x","")</f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>IF(E34797=F34797,"x","")</f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>IF(E34798=F34798,"x","")</f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>IF(E34799=F34799,"x","")</f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>IF(E34800=F34800,"x","")</f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>IF(E34801=F34801,"x","")</f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>IF(E34802=F34802,"x","")</f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>IF(E34803=F34803,"x","")</f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>IF(E34804=F34804,"x","")</f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>IF(E34805=F34805,"x","")</f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>IF(E34806=F34806,"x","")</f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>IF(E34807=F34807,"x","")</f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>IF(E34808=F34808,"x","")</f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>IF(E34809=F34809,"x","")</f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>IF(E34810=F34810,"x","")</f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>IF(E34811=F34811,"x","")</f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>IF(E34812=F34812,"x","")</f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>IF(E34813=F34813,"x","")</f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>IF(E34814=F34814,"x","")</f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>IF(E34815=F34815,"x","")</f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>IF(E34816=F34816,"x","")</f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>IF(E34817=F34817,"x","")</f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>IF(E34819=F34819,"x","")</f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>IF(E34820=F34820,"x","")</f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>IF(E34821=F34821,"x","")</f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>IF(E34822=F34822,"x","")</f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>IF(E34823=F34823,"x","")</f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>IF(E34824=F34824,"x","")</f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>IF(E34825=F34825,"x","")</f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>IF(E34826=F34826,"x","")</f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>IF(E34827=F34827,"x","")</f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>IF(E34828=F34828,"x","")</f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>IF(E34829=F34829,"x","")</f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>IF(E34830=F34830,"x","")</f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>IF(E34831=F34831,"x","")</f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>IF(E34832=F34832,"x","")</f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>IF(E34833=F34833,"x","")</f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>IF(E34834=F34834,"x","")</f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>IF(E34835=F34835,"x","")</f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>IF(E34836=F34836,"x","")</f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>IF(E34837=F34837,"x","")</f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>IF(E34838=F34838,"x","")</f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>IF(E34839=F34839,"x","")</f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>IF(E34840=F34840,"x","")</f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>IF(E34841=F34841,"x","")</f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>IF(E34842=F34842,"x","")</f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>IF(E34843=F34843,"x","")</f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>IF(E34844=F34844,"x","")</f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>IF(E34845=F34845,"x","")</f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>IF(E34846=F34846,"x","")</f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>IF(E34847=F34847,"x","")</f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>IF(E34848=F34848,"x","")</f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>IF(E34849=F34849,"x","")</f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>IF(E34850=F34850,"x","")</f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>IF(E34851=F34851,"x","")</f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>IF(E34852=F34852,"x","")</f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>IF(E34853=F34853,"x","")</f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>IF(E34854=F34854,"x","")</f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>IF(E34855=F34855,"x","")</f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>IF(E34856=F34856,"x","")</f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>IF(E34857=F34857,"x","")</f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>IF(E34858=F34858,"x","")</f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>IF(E34859=F34859,"x","")</f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>IF(E34860=F34860,"x","")</f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>IF(E34861=F34861,"x","")</f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>IF(E34862=F34862,"x","")</f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>IF(E34863=F34863,"x","")</f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>IF(E34864=F34864,"x","")</f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>IF(E34865=F34865,"x","")</f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>IF(E34866=F34866,"x","")</f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>IF(E34867=F34867,"x","")</f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>IF(E34868=F34868,"x","")</f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>IF(E34869=F34869,"x","")</f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>IF(E34870=F34870,"x","")</f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>IF(E34871=F34871,"x","")</f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>IF(E34872=F34872,"x","")</f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>IF(E34873=F34873,"x","")</f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>IF(E34874=F34874,"x","")</f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>IF(E34875=F34875,"x","")</f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>IF(E34876=F34876,"x","")</f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>IF(E34877=F34877,"x","")</f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>IF(E34878=F34878,"x","")</f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>IF(E34879=F34879,"x","")</f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>IF(E34880=F34880,"x","")</f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>IF(E34881=F34881,"x","")</f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>IF(E34883=F34883,"x","")</f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>IF(E34884=F34884,"x","")</f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>IF(E34885=F34885,"x","")</f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>IF(E34886=F34886,"x","")</f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>IF(E34887=F34887,"x","")</f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>IF(E34888=F34888,"x","")</f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>IF(E34889=F34889,"x","")</f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>IF(E34890=F34890,"x","")</f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>IF(E34891=F34891,"x","")</f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>IF(E34892=F34892,"x","")</f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>IF(E34893=F34893,"x","")</f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>IF(E34894=F34894,"x","")</f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>IF(E34895=F34895,"x","")</f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>IF(E34896=F34896,"x","")</f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>IF(E34897=F34897,"x","")</f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>IF(E34898=F34898,"x","")</f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>IF(E34899=F34899,"x","")</f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>IF(E34900=F34900,"x","")</f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>IF(E34901=F34901,"x","")</f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>IF(E34902=F34902,"x","")</f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>IF(E34903=F34903,"x","")</f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>IF(E34904=F34904,"x","")</f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>IF(E34905=F34905,"x","")</f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>IF(E34906=F34906,"x","")</f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>IF(E34907=F34907,"x","")</f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>IF(E34908=F34908,"x","")</f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>IF(E34909=F34909,"x","")</f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>IF(E34910=F34910,"x","")</f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>IF(E34911=F34911,"x","")</f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>IF(E34912=F34912,"x","")</f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>IF(E34913=F34913,"x","")</f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>IF(E34914=F34914,"x","")</f>
        <v/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>IF(E34915=F34915,"x","")</f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>IF(E34916=F34916,"x","")</f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>IF(E34917=F34917,"x","")</f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>IF(E34918=F34918,"x","")</f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>IF(E34919=F34919,"x","")</f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>IF(E34920=F34920,"x","")</f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>IF(E34921=F34921,"x","")</f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>IF(E34922=F34922,"x","")</f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>IF(E34923=F34923,"x","")</f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>IF(E34924=F34924,"x","")</f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>IF(E34925=F34925,"x","")</f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>IF(E34926=F34926,"x","")</f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>IF(E34927=F34927,"x","")</f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>IF(E34928=F34928,"x","")</f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>IF(E34929=F34929,"x","")</f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>IF(E34930=F34930,"x","")</f>
        <v>x</v>
      </c>
    </row>
    <row r="34931" spans="1:8" x14ac:dyDescent="0.2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>IF(E34931=F34931,"x","")</f>
        <v/>
      </c>
    </row>
    <row r="34932" spans="1:8" x14ac:dyDescent="0.2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>IF(E34932=F34932,"x","")</f>
        <v/>
      </c>
    </row>
    <row r="34933" spans="1:8" x14ac:dyDescent="0.2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>IF(E34933=F34933,"x","")</f>
        <v/>
      </c>
    </row>
    <row r="34934" spans="1:8" x14ac:dyDescent="0.2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>IF(E34934=F34934,"x","")</f>
        <v/>
      </c>
    </row>
    <row r="34935" spans="1:8" x14ac:dyDescent="0.2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>IF(E34935=F34935,"x","")</f>
        <v/>
      </c>
    </row>
    <row r="34936" spans="1:8" x14ac:dyDescent="0.2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>IF(E34936=F34936,"x","")</f>
        <v/>
      </c>
    </row>
    <row r="34937" spans="1:8" x14ac:dyDescent="0.2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>IF(E34937=F34937,"x","")</f>
        <v/>
      </c>
    </row>
    <row r="34938" spans="1:8" x14ac:dyDescent="0.2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>IF(E34938=F34938,"x","")</f>
        <v/>
      </c>
    </row>
    <row r="34939" spans="1:8" x14ac:dyDescent="0.2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>IF(E34939=F34939,"x","")</f>
        <v/>
      </c>
    </row>
    <row r="34940" spans="1:8" x14ac:dyDescent="0.2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>IF(E34940=F34940,"x","")</f>
        <v/>
      </c>
    </row>
    <row r="34941" spans="1:8" x14ac:dyDescent="0.2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>IF(E34941=F34941,"x","")</f>
        <v/>
      </c>
    </row>
    <row r="34942" spans="1:8" x14ac:dyDescent="0.2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>IF(E34942=F34942,"x","")</f>
        <v/>
      </c>
    </row>
    <row r="34943" spans="1:8" x14ac:dyDescent="0.2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>IF(E34943=F34943,"x","")</f>
        <v/>
      </c>
    </row>
    <row r="34944" spans="1:8" x14ac:dyDescent="0.2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>IF(E34944=F34944,"x","")</f>
        <v/>
      </c>
    </row>
    <row r="34945" spans="1:8" x14ac:dyDescent="0.2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>IF(E34945=F34945,"x","")</f>
        <v/>
      </c>
    </row>
    <row r="34946" spans="1:8" x14ac:dyDescent="0.2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>IF(E34946=F34946,"x","")</f>
        <v/>
      </c>
    </row>
    <row r="34947" spans="1:8" x14ac:dyDescent="0.2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>IF(E34947=F34947,"x","")</f>
        <v/>
      </c>
    </row>
    <row r="34948" spans="1:8" x14ac:dyDescent="0.2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>IF(E34948=F34948,"x","")</f>
        <v>x</v>
      </c>
    </row>
    <row r="34949" spans="1:8" x14ac:dyDescent="0.2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>IF(E34949=F34949,"x","")</f>
        <v/>
      </c>
    </row>
    <row r="34950" spans="1:8" x14ac:dyDescent="0.2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>IF(E34950=F34950,"x","")</f>
        <v/>
      </c>
    </row>
    <row r="34951" spans="1:8" x14ac:dyDescent="0.2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>IF(E34951=F34951,"x","")</f>
        <v/>
      </c>
    </row>
    <row r="34952" spans="1:8" x14ac:dyDescent="0.2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>IF(E34952=F34952,"x","")</f>
        <v/>
      </c>
    </row>
    <row r="34953" spans="1:8" x14ac:dyDescent="0.2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>IF(E34953=F34953,"x","")</f>
        <v/>
      </c>
    </row>
    <row r="34954" spans="1:8" x14ac:dyDescent="0.2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>IF(E34954=F34954,"x","")</f>
        <v/>
      </c>
    </row>
    <row r="34955" spans="1:8" x14ac:dyDescent="0.2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>IF(E34955=F34955,"x","")</f>
        <v/>
      </c>
    </row>
    <row r="34956" spans="1:8" x14ac:dyDescent="0.2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>IF(E34956=F34956,"x","")</f>
        <v/>
      </c>
    </row>
    <row r="34957" spans="1:8" x14ac:dyDescent="0.2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>IF(E34957=F34957,"x","")</f>
        <v/>
      </c>
    </row>
    <row r="34958" spans="1:8" x14ac:dyDescent="0.2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>IF(E34958=F34958,"x","")</f>
        <v/>
      </c>
    </row>
    <row r="34959" spans="1:8" x14ac:dyDescent="0.2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>IF(E34959=F34959,"x","")</f>
        <v/>
      </c>
    </row>
    <row r="34960" spans="1:8" x14ac:dyDescent="0.2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>IF(E34960=F34960,"x","")</f>
        <v/>
      </c>
    </row>
    <row r="34961" spans="1:8" x14ac:dyDescent="0.2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>IF(E34961=F34961,"x","")</f>
        <v/>
      </c>
    </row>
    <row r="34962" spans="1:8" x14ac:dyDescent="0.2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>IF(E34962=F34962,"x","")</f>
        <v/>
      </c>
    </row>
    <row r="34963" spans="1:8" x14ac:dyDescent="0.2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>IF(E34963=F34963,"x","")</f>
        <v/>
      </c>
    </row>
    <row r="34964" spans="1:8" x14ac:dyDescent="0.2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>IF(E34964=F34964,"x","")</f>
        <v/>
      </c>
    </row>
    <row r="34965" spans="1:8" x14ac:dyDescent="0.2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>IF(E34965=F34965,"x","")</f>
        <v/>
      </c>
    </row>
    <row r="34966" spans="1:8" x14ac:dyDescent="0.2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>IF(E34966=F34966,"x","")</f>
        <v>x</v>
      </c>
    </row>
    <row r="34967" spans="1:8" x14ac:dyDescent="0.2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>IF(E34967=F34967,"x","")</f>
        <v/>
      </c>
    </row>
    <row r="34968" spans="1:8" x14ac:dyDescent="0.2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>IF(E34968=F34968,"x","")</f>
        <v/>
      </c>
    </row>
    <row r="34969" spans="1:8" x14ac:dyDescent="0.2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>IF(E34969=F34969,"x","")</f>
        <v/>
      </c>
    </row>
    <row r="34970" spans="1:8" x14ac:dyDescent="0.2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>IF(E34970=F34970,"x","")</f>
        <v/>
      </c>
    </row>
    <row r="34971" spans="1:8" x14ac:dyDescent="0.2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>IF(E34971=F34971,"x","")</f>
        <v/>
      </c>
    </row>
    <row r="34972" spans="1:8" x14ac:dyDescent="0.2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>IF(E34972=F34972,"x","")</f>
        <v/>
      </c>
    </row>
    <row r="34973" spans="1:8" x14ac:dyDescent="0.2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>IF(E34973=F34973,"x","")</f>
        <v/>
      </c>
    </row>
    <row r="34974" spans="1:8" x14ac:dyDescent="0.2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>IF(E34974=F34974,"x","")</f>
        <v/>
      </c>
    </row>
    <row r="34975" spans="1:8" x14ac:dyDescent="0.2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>IF(E34975=F34975,"x","")</f>
        <v/>
      </c>
    </row>
    <row r="34976" spans="1:8" x14ac:dyDescent="0.2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>IF(E34976=F34976,"x","")</f>
        <v/>
      </c>
    </row>
    <row r="34977" spans="1:8" x14ac:dyDescent="0.2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>IF(E34977=F34977,"x","")</f>
        <v/>
      </c>
    </row>
    <row r="34978" spans="1:8" x14ac:dyDescent="0.2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>IF(E34978=F34978,"x","")</f>
        <v/>
      </c>
    </row>
    <row r="34979" spans="1:8" x14ac:dyDescent="0.2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>IF(E34979=F34979,"x","")</f>
        <v/>
      </c>
    </row>
    <row r="34980" spans="1:8" x14ac:dyDescent="0.2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>IF(E34980=F34980,"x","")</f>
        <v/>
      </c>
    </row>
    <row r="34981" spans="1:8" x14ac:dyDescent="0.2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>IF(E34981=F34981,"x","")</f>
        <v/>
      </c>
    </row>
    <row r="34982" spans="1:8" x14ac:dyDescent="0.2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>IF(E34982=F34982,"x","")</f>
        <v/>
      </c>
    </row>
    <row r="34983" spans="1:8" x14ac:dyDescent="0.2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>IF(E34983=F34983,"x","")</f>
        <v/>
      </c>
    </row>
    <row r="34984" spans="1:8" x14ac:dyDescent="0.2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>IF(E34984=F34984,"x","")</f>
        <v>x</v>
      </c>
    </row>
    <row r="34985" spans="1:8" x14ac:dyDescent="0.2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>IF(E34985=F34985,"x","")</f>
        <v/>
      </c>
    </row>
    <row r="34986" spans="1:8" x14ac:dyDescent="0.2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>IF(E34986=F34986,"x","")</f>
        <v/>
      </c>
    </row>
    <row r="34987" spans="1:8" x14ac:dyDescent="0.2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>IF(E34987=F34987,"x","")</f>
        <v/>
      </c>
    </row>
    <row r="34988" spans="1:8" x14ac:dyDescent="0.2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>IF(E34988=F34988,"x","")</f>
        <v/>
      </c>
    </row>
    <row r="34989" spans="1:8" x14ac:dyDescent="0.2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>IF(E34989=F34989,"x","")</f>
        <v/>
      </c>
    </row>
    <row r="34990" spans="1:8" x14ac:dyDescent="0.2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>IF(E34990=F34990,"x","")</f>
        <v/>
      </c>
    </row>
    <row r="34991" spans="1:8" x14ac:dyDescent="0.2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>IF(E34991=F34991,"x","")</f>
        <v/>
      </c>
    </row>
    <row r="34992" spans="1:8" x14ac:dyDescent="0.2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>IF(E34992=F34992,"x","")</f>
        <v/>
      </c>
    </row>
    <row r="34993" spans="1:8" x14ac:dyDescent="0.2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>IF(E34993=F34993,"x","")</f>
        <v/>
      </c>
    </row>
    <row r="34994" spans="1:8" x14ac:dyDescent="0.2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>IF(E34994=F34994,"x","")</f>
        <v/>
      </c>
    </row>
    <row r="34995" spans="1:8" x14ac:dyDescent="0.2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>IF(E34995=F34995,"x","")</f>
        <v/>
      </c>
    </row>
    <row r="34996" spans="1:8" x14ac:dyDescent="0.2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>IF(E34996=F34996,"x","")</f>
        <v/>
      </c>
    </row>
    <row r="34997" spans="1:8" x14ac:dyDescent="0.2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>IF(E34997=F34997,"x","")</f>
        <v/>
      </c>
    </row>
    <row r="34998" spans="1:8" x14ac:dyDescent="0.2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>IF(E34998=F34998,"x","")</f>
        <v/>
      </c>
    </row>
    <row r="34999" spans="1:8" x14ac:dyDescent="0.2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>IF(E34999=F34999,"x","")</f>
        <v/>
      </c>
    </row>
    <row r="35000" spans="1:8" x14ac:dyDescent="0.2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>IF(E35000=F35000,"x","")</f>
        <v/>
      </c>
    </row>
    <row r="35001" spans="1:8" x14ac:dyDescent="0.2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>IF(E35001=F35001,"x","")</f>
        <v/>
      </c>
    </row>
    <row r="35002" spans="1:8" x14ac:dyDescent="0.2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>IF(E35002=F35002,"x","")</f>
        <v/>
      </c>
    </row>
    <row r="35003" spans="1:8" x14ac:dyDescent="0.2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>IF(E35003=F35003,"x","")</f>
        <v/>
      </c>
    </row>
    <row r="35004" spans="1:8" x14ac:dyDescent="0.2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>IF(E35004=F35004,"x","")</f>
        <v/>
      </c>
    </row>
    <row r="35005" spans="1:8" x14ac:dyDescent="0.2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>IF(E35005=F35005,"x","")</f>
        <v/>
      </c>
    </row>
    <row r="35006" spans="1:8" x14ac:dyDescent="0.2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>IF(E35006=F35006,"x","")</f>
        <v/>
      </c>
    </row>
    <row r="35007" spans="1:8" x14ac:dyDescent="0.2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>IF(E35007=F35007,"x","")</f>
        <v/>
      </c>
    </row>
    <row r="35008" spans="1:8" x14ac:dyDescent="0.2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>IF(E35008=F35008,"x","")</f>
        <v/>
      </c>
    </row>
    <row r="35009" spans="1:8" x14ac:dyDescent="0.2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>IF(E35009=F35009,"x","")</f>
        <v/>
      </c>
    </row>
    <row r="35010" spans="1:8" x14ac:dyDescent="0.2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>IF(E35010=F35010,"x","")</f>
        <v/>
      </c>
    </row>
    <row r="35011" spans="1:8" x14ac:dyDescent="0.2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>IF(E35011=F35011,"x","")</f>
        <v/>
      </c>
    </row>
    <row r="35012" spans="1:8" x14ac:dyDescent="0.2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>IF(E35012=F35012,"x","")</f>
        <v/>
      </c>
    </row>
    <row r="35013" spans="1:8" x14ac:dyDescent="0.2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>IF(E35013=F35013,"x","")</f>
        <v/>
      </c>
    </row>
    <row r="35014" spans="1:8" x14ac:dyDescent="0.2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>IF(E35014=F35014,"x","")</f>
        <v/>
      </c>
    </row>
    <row r="35015" spans="1:8" x14ac:dyDescent="0.2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>IF(E35015=F35015,"x","")</f>
        <v/>
      </c>
    </row>
    <row r="35016" spans="1:8" x14ac:dyDescent="0.2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>IF(E35016=F35016,"x","")</f>
        <v/>
      </c>
    </row>
    <row r="35017" spans="1:8" x14ac:dyDescent="0.2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>IF(E35017=F35017,"x","")</f>
        <v/>
      </c>
    </row>
    <row r="35018" spans="1:8" x14ac:dyDescent="0.2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>IF(E35018=F35018,"x","")</f>
        <v/>
      </c>
    </row>
    <row r="35019" spans="1:8" x14ac:dyDescent="0.2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>IF(E35019=F35019,"x","")</f>
        <v>x</v>
      </c>
    </row>
    <row r="35020" spans="1:8" x14ac:dyDescent="0.2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>IF(E35020=F35020,"x","")</f>
        <v/>
      </c>
    </row>
    <row r="35021" spans="1:8" x14ac:dyDescent="0.2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>IF(E35021=F35021,"x","")</f>
        <v/>
      </c>
    </row>
    <row r="35022" spans="1:8" x14ac:dyDescent="0.2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>IF(E35022=F35022,"x","")</f>
        <v/>
      </c>
    </row>
    <row r="35023" spans="1:8" x14ac:dyDescent="0.2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>IF(E35023=F35023,"x","")</f>
        <v/>
      </c>
    </row>
    <row r="35024" spans="1:8" x14ac:dyDescent="0.2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>IF(E35024=F35024,"x","")</f>
        <v/>
      </c>
    </row>
    <row r="35025" spans="1:8" x14ac:dyDescent="0.2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>IF(E35025=F35025,"x","")</f>
        <v/>
      </c>
    </row>
    <row r="35026" spans="1:8" x14ac:dyDescent="0.2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>IF(E35026=F35026,"x","")</f>
        <v/>
      </c>
    </row>
    <row r="35027" spans="1:8" x14ac:dyDescent="0.2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>IF(E35027=F35027,"x","")</f>
        <v/>
      </c>
    </row>
    <row r="35028" spans="1:8" x14ac:dyDescent="0.2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>IF(E35028=F35028,"x","")</f>
        <v/>
      </c>
    </row>
    <row r="35029" spans="1:8" x14ac:dyDescent="0.2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>IF(E35029=F35029,"x","")</f>
        <v/>
      </c>
    </row>
    <row r="35030" spans="1:8" x14ac:dyDescent="0.2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>IF(E35030=F35030,"x","")</f>
        <v/>
      </c>
    </row>
    <row r="35031" spans="1:8" x14ac:dyDescent="0.2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>IF(E35031=F35031,"x","")</f>
        <v/>
      </c>
    </row>
    <row r="35032" spans="1:8" x14ac:dyDescent="0.2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>IF(E35032=F35032,"x","")</f>
        <v/>
      </c>
    </row>
    <row r="35033" spans="1:8" x14ac:dyDescent="0.2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>IF(E35033=F35033,"x","")</f>
        <v/>
      </c>
    </row>
    <row r="35034" spans="1:8" x14ac:dyDescent="0.2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>IF(E35034=F35034,"x","")</f>
        <v/>
      </c>
    </row>
    <row r="35035" spans="1:8" x14ac:dyDescent="0.2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>IF(E35035=F35035,"x","")</f>
        <v/>
      </c>
    </row>
    <row r="35036" spans="1:8" x14ac:dyDescent="0.2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>IF(E35036=F35036,"x","")</f>
        <v/>
      </c>
    </row>
    <row r="35037" spans="1:8" x14ac:dyDescent="0.2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>IF(E35037=F35037,"x","")</f>
        <v>x</v>
      </c>
    </row>
    <row r="35038" spans="1:8" x14ac:dyDescent="0.2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>IF(E35038=F35038,"x","")</f>
        <v/>
      </c>
    </row>
    <row r="35039" spans="1:8" x14ac:dyDescent="0.2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>IF(E35039=F35039,"x","")</f>
        <v/>
      </c>
    </row>
    <row r="35040" spans="1:8" x14ac:dyDescent="0.2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>IF(E35040=F35040,"x","")</f>
        <v/>
      </c>
    </row>
    <row r="35041" spans="1:8" x14ac:dyDescent="0.2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>IF(E35041=F35041,"x","")</f>
        <v/>
      </c>
    </row>
    <row r="35042" spans="1:8" x14ac:dyDescent="0.2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>IF(E35042=F35042,"x","")</f>
        <v/>
      </c>
    </row>
    <row r="35043" spans="1:8" x14ac:dyDescent="0.2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>IF(E35043=F35043,"x","")</f>
        <v/>
      </c>
    </row>
    <row r="35044" spans="1:8" x14ac:dyDescent="0.2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>IF(E35044=F35044,"x","")</f>
        <v/>
      </c>
    </row>
    <row r="35045" spans="1:8" x14ac:dyDescent="0.2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>IF(E35045=F35045,"x","")</f>
        <v/>
      </c>
    </row>
    <row r="35046" spans="1:8" x14ac:dyDescent="0.2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>IF(E35046=F35046,"x","")</f>
        <v/>
      </c>
    </row>
    <row r="35047" spans="1:8" x14ac:dyDescent="0.2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>IF(E35047=F35047,"x","")</f>
        <v/>
      </c>
    </row>
    <row r="35048" spans="1:8" x14ac:dyDescent="0.2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>IF(E35048=F35048,"x","")</f>
        <v/>
      </c>
    </row>
    <row r="35049" spans="1:8" x14ac:dyDescent="0.2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>IF(E35049=F35049,"x","")</f>
        <v/>
      </c>
    </row>
    <row r="35050" spans="1:8" x14ac:dyDescent="0.2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>IF(E35050=F35050,"x","")</f>
        <v/>
      </c>
    </row>
    <row r="35051" spans="1:8" x14ac:dyDescent="0.2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>IF(E35051=F35051,"x","")</f>
        <v/>
      </c>
    </row>
    <row r="35052" spans="1:8" x14ac:dyDescent="0.2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>IF(E35052=F35052,"x","")</f>
        <v/>
      </c>
    </row>
    <row r="35053" spans="1:8" x14ac:dyDescent="0.2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>IF(E35053=F35053,"x","")</f>
        <v/>
      </c>
    </row>
    <row r="35054" spans="1:8" x14ac:dyDescent="0.2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>IF(E35054=F35054,"x","")</f>
        <v/>
      </c>
    </row>
    <row r="35055" spans="1:8" x14ac:dyDescent="0.2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>IF(E35055=F35055,"x","")</f>
        <v>x</v>
      </c>
    </row>
    <row r="35056" spans="1:8" x14ac:dyDescent="0.2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>IF(E35056=F35056,"x","")</f>
        <v/>
      </c>
    </row>
    <row r="35057" spans="1:8" x14ac:dyDescent="0.2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>IF(E35057=F35057,"x","")</f>
        <v/>
      </c>
    </row>
    <row r="35058" spans="1:8" x14ac:dyDescent="0.2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>IF(E35058=F35058,"x","")</f>
        <v/>
      </c>
    </row>
    <row r="35059" spans="1:8" x14ac:dyDescent="0.2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>IF(E35059=F35059,"x","")</f>
        <v/>
      </c>
    </row>
    <row r="35060" spans="1:8" x14ac:dyDescent="0.2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>IF(E35060=F35060,"x","")</f>
        <v/>
      </c>
    </row>
    <row r="35061" spans="1:8" x14ac:dyDescent="0.2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>IF(E35061=F35061,"x","")</f>
        <v/>
      </c>
    </row>
    <row r="35062" spans="1:8" x14ac:dyDescent="0.2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>IF(E35062=F35062,"x","")</f>
        <v/>
      </c>
    </row>
    <row r="35063" spans="1:8" x14ac:dyDescent="0.2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>IF(E35063=F35063,"x","")</f>
        <v/>
      </c>
    </row>
    <row r="35064" spans="1:8" x14ac:dyDescent="0.2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>IF(E35064=F35064,"x","")</f>
        <v/>
      </c>
    </row>
    <row r="35065" spans="1:8" x14ac:dyDescent="0.2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>IF(E35065=F35065,"x","")</f>
        <v/>
      </c>
    </row>
    <row r="35066" spans="1:8" x14ac:dyDescent="0.2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>IF(E35066=F35066,"x","")</f>
        <v/>
      </c>
    </row>
    <row r="35067" spans="1:8" x14ac:dyDescent="0.2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>IF(E35067=F35067,"x","")</f>
        <v/>
      </c>
    </row>
    <row r="35068" spans="1:8" x14ac:dyDescent="0.2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>IF(E35068=F35068,"x","")</f>
        <v/>
      </c>
    </row>
    <row r="35069" spans="1:8" x14ac:dyDescent="0.2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>IF(E35069=F35069,"x","")</f>
        <v/>
      </c>
    </row>
    <row r="35070" spans="1:8" x14ac:dyDescent="0.2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>IF(E35070=F35070,"x","")</f>
        <v/>
      </c>
    </row>
    <row r="35071" spans="1:8" x14ac:dyDescent="0.2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>IF(E35071=F35071,"x","")</f>
        <v/>
      </c>
    </row>
    <row r="35072" spans="1:8" x14ac:dyDescent="0.2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>IF(E35072=F35072,"x","")</f>
        <v/>
      </c>
    </row>
    <row r="35073" spans="1:8" x14ac:dyDescent="0.2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>IF(E35073=F35073,"x","")</f>
        <v/>
      </c>
    </row>
    <row r="35074" spans="1:8" x14ac:dyDescent="0.2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>IF(E35074=F35074,"x","")</f>
        <v/>
      </c>
    </row>
    <row r="35075" spans="1:8" x14ac:dyDescent="0.2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>IF(E35075=F35075,"x","")</f>
        <v/>
      </c>
    </row>
    <row r="35076" spans="1:8" x14ac:dyDescent="0.2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>IF(E35076=F35076,"x","")</f>
        <v/>
      </c>
    </row>
    <row r="35077" spans="1:8" x14ac:dyDescent="0.2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>IF(E35077=F35077,"x","")</f>
        <v/>
      </c>
    </row>
    <row r="35078" spans="1:8" x14ac:dyDescent="0.2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>IF(E35078=F35078,"x","")</f>
        <v/>
      </c>
    </row>
    <row r="35079" spans="1:8" x14ac:dyDescent="0.2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>IF(E35079=F35079,"x","")</f>
        <v/>
      </c>
    </row>
    <row r="35080" spans="1:8" x14ac:dyDescent="0.2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>IF(E35080=F35080,"x","")</f>
        <v/>
      </c>
    </row>
    <row r="35081" spans="1:8" x14ac:dyDescent="0.2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>IF(E35081=F35081,"x","")</f>
        <v/>
      </c>
    </row>
    <row r="35082" spans="1:8" x14ac:dyDescent="0.2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>IF(E35082=F35082,"x","")</f>
        <v/>
      </c>
    </row>
    <row r="35083" spans="1:8" x14ac:dyDescent="0.2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>IF(E35083=F35083,"x","")</f>
        <v/>
      </c>
    </row>
    <row r="35084" spans="1:8" x14ac:dyDescent="0.2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>IF(E35084=F35084,"x","")</f>
        <v/>
      </c>
    </row>
    <row r="35085" spans="1:8" x14ac:dyDescent="0.2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>IF(E35085=F35085,"x","")</f>
        <v/>
      </c>
    </row>
    <row r="35086" spans="1:8" x14ac:dyDescent="0.2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>IF(E35086=F35086,"x","")</f>
        <v/>
      </c>
    </row>
    <row r="35087" spans="1:8" x14ac:dyDescent="0.2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>IF(E35087=F35087,"x","")</f>
        <v/>
      </c>
    </row>
    <row r="35088" spans="1:8" x14ac:dyDescent="0.2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>IF(E35088=F35088,"x","")</f>
        <v/>
      </c>
    </row>
    <row r="35089" spans="1:8" x14ac:dyDescent="0.2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>IF(E35089=F35089,"x","")</f>
        <v/>
      </c>
    </row>
    <row r="35090" spans="1:8" x14ac:dyDescent="0.2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>IF(E35090=F35090,"x","")</f>
        <v>x</v>
      </c>
    </row>
    <row r="35091" spans="1:8" x14ac:dyDescent="0.2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>IF(E35091=F35091,"x","")</f>
        <v/>
      </c>
    </row>
    <row r="35092" spans="1:8" x14ac:dyDescent="0.2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>IF(E35092=F35092,"x","")</f>
        <v/>
      </c>
    </row>
    <row r="35093" spans="1:8" x14ac:dyDescent="0.2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>IF(E35093=F35093,"x","")</f>
        <v/>
      </c>
    </row>
    <row r="35094" spans="1:8" x14ac:dyDescent="0.2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>IF(E35094=F35094,"x","")</f>
        <v/>
      </c>
    </row>
    <row r="35095" spans="1:8" x14ac:dyDescent="0.2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>IF(E35095=F35095,"x","")</f>
        <v/>
      </c>
    </row>
    <row r="35096" spans="1:8" x14ac:dyDescent="0.2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>IF(E35096=F35096,"x","")</f>
        <v/>
      </c>
    </row>
    <row r="35097" spans="1:8" x14ac:dyDescent="0.2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>IF(E35097=F35097,"x","")</f>
        <v/>
      </c>
    </row>
    <row r="35098" spans="1:8" x14ac:dyDescent="0.2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>IF(E35098=F35098,"x","")</f>
        <v/>
      </c>
    </row>
    <row r="35099" spans="1:8" x14ac:dyDescent="0.2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>IF(E35099=F35099,"x","")</f>
        <v/>
      </c>
    </row>
    <row r="35100" spans="1:8" x14ac:dyDescent="0.2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>IF(E35100=F35100,"x","")</f>
        <v/>
      </c>
    </row>
    <row r="35101" spans="1:8" x14ac:dyDescent="0.2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>IF(E35101=F35101,"x","")</f>
        <v/>
      </c>
    </row>
    <row r="35102" spans="1:8" x14ac:dyDescent="0.2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>IF(E35102=F35102,"x","")</f>
        <v/>
      </c>
    </row>
    <row r="35103" spans="1:8" x14ac:dyDescent="0.2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>IF(E35103=F35103,"x","")</f>
        <v/>
      </c>
    </row>
    <row r="35104" spans="1:8" x14ac:dyDescent="0.2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>IF(E35104=F35104,"x","")</f>
        <v/>
      </c>
    </row>
    <row r="35105" spans="1:8" x14ac:dyDescent="0.2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>IF(E35105=F35105,"x","")</f>
        <v/>
      </c>
    </row>
    <row r="35106" spans="1:8" x14ac:dyDescent="0.2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>IF(E35106=F35106,"x","")</f>
        <v/>
      </c>
    </row>
    <row r="35107" spans="1:8" x14ac:dyDescent="0.2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>IF(E35107=F35107,"x","")</f>
        <v/>
      </c>
    </row>
    <row r="35108" spans="1:8" x14ac:dyDescent="0.2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>IF(E35108=F35108,"x","")</f>
        <v>x</v>
      </c>
    </row>
    <row r="35109" spans="1:8" x14ac:dyDescent="0.2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>IF(E35109=F35109,"x","")</f>
        <v/>
      </c>
    </row>
    <row r="35110" spans="1:8" x14ac:dyDescent="0.2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>IF(E35110=F35110,"x","")</f>
        <v/>
      </c>
    </row>
    <row r="35111" spans="1:8" x14ac:dyDescent="0.2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>IF(E35111=F35111,"x","")</f>
        <v/>
      </c>
    </row>
    <row r="35112" spans="1:8" x14ac:dyDescent="0.2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>IF(E35112=F35112,"x","")</f>
        <v/>
      </c>
    </row>
    <row r="35113" spans="1:8" x14ac:dyDescent="0.2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>IF(E35113=F35113,"x","")</f>
        <v/>
      </c>
    </row>
    <row r="35114" spans="1:8" x14ac:dyDescent="0.2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>IF(E35114=F35114,"x","")</f>
        <v/>
      </c>
    </row>
    <row r="35115" spans="1:8" x14ac:dyDescent="0.2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>IF(E35115=F35115,"x","")</f>
        <v/>
      </c>
    </row>
    <row r="35116" spans="1:8" x14ac:dyDescent="0.2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>IF(E35116=F35116,"x","")</f>
        <v/>
      </c>
    </row>
    <row r="35117" spans="1:8" x14ac:dyDescent="0.2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>IF(E35117=F35117,"x","")</f>
        <v/>
      </c>
    </row>
    <row r="35118" spans="1:8" x14ac:dyDescent="0.2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>IF(E35118=F35118,"x","")</f>
        <v/>
      </c>
    </row>
    <row r="35119" spans="1:8" x14ac:dyDescent="0.2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>IF(E35119=F35119,"x","")</f>
        <v/>
      </c>
    </row>
    <row r="35120" spans="1:8" x14ac:dyDescent="0.2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>IF(E35120=F35120,"x","")</f>
        <v/>
      </c>
    </row>
    <row r="35121" spans="1:8" x14ac:dyDescent="0.2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>IF(E35121=F35121,"x","")</f>
        <v/>
      </c>
    </row>
    <row r="35122" spans="1:8" x14ac:dyDescent="0.2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>IF(E35122=F35122,"x","")</f>
        <v/>
      </c>
    </row>
    <row r="35123" spans="1:8" x14ac:dyDescent="0.2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>IF(E35123=F35123,"x","")</f>
        <v/>
      </c>
    </row>
    <row r="35124" spans="1:8" x14ac:dyDescent="0.2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>IF(E35124=F35124,"x","")</f>
        <v/>
      </c>
    </row>
    <row r="35125" spans="1:8" x14ac:dyDescent="0.2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>IF(E35125=F35125,"x","")</f>
        <v/>
      </c>
    </row>
    <row r="35126" spans="1:8" x14ac:dyDescent="0.2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>IF(E35126=F35126,"x","")</f>
        <v>x</v>
      </c>
    </row>
    <row r="35127" spans="1:8" x14ac:dyDescent="0.2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>IF(E35127=F35127,"x","")</f>
        <v/>
      </c>
    </row>
    <row r="35128" spans="1:8" x14ac:dyDescent="0.2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>IF(E35128=F35128,"x","")</f>
        <v/>
      </c>
    </row>
    <row r="35129" spans="1:8" x14ac:dyDescent="0.2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>IF(E35129=F35129,"x","")</f>
        <v/>
      </c>
    </row>
    <row r="35130" spans="1:8" x14ac:dyDescent="0.2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>IF(E35130=F35130,"x","")</f>
        <v/>
      </c>
    </row>
    <row r="35131" spans="1:8" x14ac:dyDescent="0.2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>IF(E35131=F35131,"x","")</f>
        <v/>
      </c>
    </row>
    <row r="35132" spans="1:8" x14ac:dyDescent="0.2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>IF(E35132=F35132,"x","")</f>
        <v/>
      </c>
    </row>
    <row r="35133" spans="1:8" x14ac:dyDescent="0.2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>IF(E35133=F35133,"x","")</f>
        <v/>
      </c>
    </row>
    <row r="35134" spans="1:8" x14ac:dyDescent="0.2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>IF(E35134=F35134,"x","")</f>
        <v/>
      </c>
    </row>
    <row r="35135" spans="1:8" x14ac:dyDescent="0.2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>IF(E35135=F35135,"x","")</f>
        <v/>
      </c>
    </row>
    <row r="35136" spans="1:8" x14ac:dyDescent="0.2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>IF(E35136=F35136,"x","")</f>
        <v/>
      </c>
    </row>
    <row r="35137" spans="1:8" x14ac:dyDescent="0.2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>IF(E35137=F35137,"x","")</f>
        <v/>
      </c>
    </row>
    <row r="35138" spans="1:8" x14ac:dyDescent="0.2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>IF(E35138=F35138,"x","")</f>
        <v/>
      </c>
    </row>
    <row r="35139" spans="1:8" x14ac:dyDescent="0.2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>IF(E35139=F35139,"x","")</f>
        <v/>
      </c>
    </row>
    <row r="35140" spans="1:8" x14ac:dyDescent="0.2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>IF(E35140=F35140,"x","")</f>
        <v/>
      </c>
    </row>
    <row r="35141" spans="1:8" x14ac:dyDescent="0.2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>IF(E35141=F35141,"x","")</f>
        <v/>
      </c>
    </row>
    <row r="35142" spans="1:8" x14ac:dyDescent="0.2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>IF(E35142=F35142,"x","")</f>
        <v/>
      </c>
    </row>
    <row r="35143" spans="1:8" x14ac:dyDescent="0.2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>IF(E35143=F35143,"x","")</f>
        <v/>
      </c>
    </row>
    <row r="35144" spans="1:8" x14ac:dyDescent="0.2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>IF(E35144=F35144,"x","")</f>
        <v>x</v>
      </c>
    </row>
    <row r="35145" spans="1:8" x14ac:dyDescent="0.2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>IF(E35145=F35145,"x","")</f>
        <v/>
      </c>
    </row>
    <row r="35146" spans="1:8" x14ac:dyDescent="0.2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>IF(E35146=F35146,"x","")</f>
        <v/>
      </c>
    </row>
    <row r="35147" spans="1:8" x14ac:dyDescent="0.2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>IF(E35147=F35147,"x","")</f>
        <v/>
      </c>
    </row>
    <row r="35148" spans="1:8" x14ac:dyDescent="0.2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>IF(E35148=F35148,"x","")</f>
        <v/>
      </c>
    </row>
    <row r="35149" spans="1:8" x14ac:dyDescent="0.2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>IF(E35149=F35149,"x","")</f>
        <v/>
      </c>
    </row>
    <row r="35150" spans="1:8" x14ac:dyDescent="0.2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>IF(E35150=F35150,"x","")</f>
        <v/>
      </c>
    </row>
    <row r="35151" spans="1:8" x14ac:dyDescent="0.2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>IF(E35151=F35151,"x","")</f>
        <v/>
      </c>
    </row>
    <row r="35152" spans="1:8" x14ac:dyDescent="0.2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>IF(E35152=F35152,"x","")</f>
        <v/>
      </c>
    </row>
    <row r="35153" spans="1:8" x14ac:dyDescent="0.2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>IF(E35153=F35153,"x","")</f>
        <v/>
      </c>
    </row>
    <row r="35154" spans="1:8" x14ac:dyDescent="0.2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>IF(E35154=F35154,"x","")</f>
        <v/>
      </c>
    </row>
    <row r="35155" spans="1:8" x14ac:dyDescent="0.2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>IF(E35155=F35155,"x","")</f>
        <v/>
      </c>
    </row>
    <row r="35156" spans="1:8" x14ac:dyDescent="0.2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>IF(E35156=F35156,"x","")</f>
        <v/>
      </c>
    </row>
    <row r="35157" spans="1:8" x14ac:dyDescent="0.2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>IF(E35157=F35157,"x","")</f>
        <v/>
      </c>
    </row>
    <row r="35158" spans="1:8" x14ac:dyDescent="0.2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>IF(E35158=F35158,"x","")</f>
        <v/>
      </c>
    </row>
    <row r="35159" spans="1:8" x14ac:dyDescent="0.2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>IF(E35159=F35159,"x","")</f>
        <v/>
      </c>
    </row>
    <row r="35160" spans="1:8" x14ac:dyDescent="0.2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>IF(E35160=F35160,"x","")</f>
        <v/>
      </c>
    </row>
    <row r="35161" spans="1:8" x14ac:dyDescent="0.2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>IF(E35161=F35161,"x","")</f>
        <v/>
      </c>
    </row>
    <row r="35162" spans="1:8" x14ac:dyDescent="0.2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>IF(E35162=F35162,"x","")</f>
        <v>x</v>
      </c>
    </row>
    <row r="35163" spans="1:8" x14ac:dyDescent="0.2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>IF(E35163=F35163,"x","")</f>
        <v/>
      </c>
    </row>
    <row r="35164" spans="1:8" x14ac:dyDescent="0.2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>IF(E35164=F35164,"x","")</f>
        <v/>
      </c>
    </row>
    <row r="35165" spans="1:8" x14ac:dyDescent="0.2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>IF(E35165=F35165,"x","")</f>
        <v/>
      </c>
    </row>
    <row r="35166" spans="1:8" x14ac:dyDescent="0.2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>IF(E35166=F35166,"x","")</f>
        <v/>
      </c>
    </row>
    <row r="35167" spans="1:8" x14ac:dyDescent="0.2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>IF(E35167=F35167,"x","")</f>
        <v/>
      </c>
    </row>
    <row r="35168" spans="1:8" x14ac:dyDescent="0.2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>IF(E35168=F35168,"x","")</f>
        <v/>
      </c>
    </row>
    <row r="35169" spans="1:8" x14ac:dyDescent="0.2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>IF(E35169=F35169,"x","")</f>
        <v/>
      </c>
    </row>
    <row r="35170" spans="1:8" x14ac:dyDescent="0.2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>IF(E35170=F35170,"x","")</f>
        <v/>
      </c>
    </row>
    <row r="35171" spans="1:8" x14ac:dyDescent="0.2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>IF(E35171=F35171,"x","")</f>
        <v/>
      </c>
    </row>
    <row r="35172" spans="1:8" x14ac:dyDescent="0.2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>IF(E35172=F35172,"x","")</f>
        <v/>
      </c>
    </row>
    <row r="35173" spans="1:8" x14ac:dyDescent="0.2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>IF(E35173=F35173,"x","")</f>
        <v/>
      </c>
    </row>
    <row r="35174" spans="1:8" x14ac:dyDescent="0.2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>IF(E35174=F35174,"x","")</f>
        <v/>
      </c>
    </row>
    <row r="35175" spans="1:8" x14ac:dyDescent="0.2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>IF(E35175=F35175,"x","")</f>
        <v/>
      </c>
    </row>
    <row r="35176" spans="1:8" x14ac:dyDescent="0.2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>IF(E35176=F35176,"x","")</f>
        <v/>
      </c>
    </row>
    <row r="35177" spans="1:8" x14ac:dyDescent="0.2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>IF(E35177=F35177,"x","")</f>
        <v/>
      </c>
    </row>
    <row r="35178" spans="1:8" x14ac:dyDescent="0.2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>IF(E35178=F35178,"x","")</f>
        <v/>
      </c>
    </row>
    <row r="35179" spans="1:8" x14ac:dyDescent="0.2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>IF(E35179=F35179,"x","")</f>
        <v/>
      </c>
    </row>
    <row r="35180" spans="1:8" x14ac:dyDescent="0.2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>IF(E35180=F35180,"x","")</f>
        <v>x</v>
      </c>
    </row>
    <row r="35181" spans="1:8" x14ac:dyDescent="0.2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>IF(E35181=F35181,"x","")</f>
        <v/>
      </c>
    </row>
    <row r="35182" spans="1:8" x14ac:dyDescent="0.2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>IF(E35182=F35182,"x","")</f>
        <v/>
      </c>
    </row>
    <row r="35183" spans="1:8" x14ac:dyDescent="0.2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>IF(E35183=F35183,"x","")</f>
        <v/>
      </c>
    </row>
    <row r="35184" spans="1:8" x14ac:dyDescent="0.2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>IF(E35184=F35184,"x","")</f>
        <v/>
      </c>
    </row>
    <row r="35185" spans="1:8" x14ac:dyDescent="0.2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>IF(E35185=F35185,"x","")</f>
        <v/>
      </c>
    </row>
    <row r="35186" spans="1:8" x14ac:dyDescent="0.2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>IF(E35186=F35186,"x","")</f>
        <v/>
      </c>
    </row>
    <row r="35187" spans="1:8" x14ac:dyDescent="0.2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>IF(E35187=F35187,"x","")</f>
        <v/>
      </c>
    </row>
    <row r="35188" spans="1:8" x14ac:dyDescent="0.2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>IF(E35188=F35188,"x","")</f>
        <v/>
      </c>
    </row>
    <row r="35189" spans="1:8" x14ac:dyDescent="0.2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>IF(E35189=F35189,"x","")</f>
        <v/>
      </c>
    </row>
    <row r="35190" spans="1:8" x14ac:dyDescent="0.2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>IF(E35190=F35190,"x","")</f>
        <v/>
      </c>
    </row>
    <row r="35191" spans="1:8" x14ac:dyDescent="0.2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>IF(E35191=F35191,"x","")</f>
        <v/>
      </c>
    </row>
    <row r="35192" spans="1:8" x14ac:dyDescent="0.2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>IF(E35192=F35192,"x","")</f>
        <v/>
      </c>
    </row>
    <row r="35193" spans="1:8" x14ac:dyDescent="0.2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>IF(E35193=F35193,"x","")</f>
        <v/>
      </c>
    </row>
    <row r="35194" spans="1:8" x14ac:dyDescent="0.2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>IF(E35194=F35194,"x","")</f>
        <v/>
      </c>
    </row>
    <row r="35195" spans="1:8" x14ac:dyDescent="0.2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>IF(E35195=F35195,"x","")</f>
        <v/>
      </c>
    </row>
    <row r="35196" spans="1:8" x14ac:dyDescent="0.2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>IF(E35196=F35196,"x","")</f>
        <v/>
      </c>
    </row>
    <row r="35197" spans="1:8" x14ac:dyDescent="0.2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>IF(E35197=F35197,"x","")</f>
        <v/>
      </c>
    </row>
    <row r="35198" spans="1:8" x14ac:dyDescent="0.2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>IF(E35198=F35198,"x","")</f>
        <v>x</v>
      </c>
    </row>
    <row r="35199" spans="1:8" x14ac:dyDescent="0.2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>IF(E35199=F35199,"x","")</f>
        <v/>
      </c>
    </row>
    <row r="35200" spans="1:8" x14ac:dyDescent="0.2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>IF(E35200=F35200,"x","")</f>
        <v/>
      </c>
    </row>
    <row r="35201" spans="1:8" x14ac:dyDescent="0.2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>IF(E35201=F35201,"x","")</f>
        <v/>
      </c>
    </row>
    <row r="35202" spans="1:8" x14ac:dyDescent="0.2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>IF(E35202=F35202,"x","")</f>
        <v/>
      </c>
    </row>
    <row r="35203" spans="1:8" x14ac:dyDescent="0.2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>IF(E35203=F35203,"x","")</f>
        <v/>
      </c>
    </row>
    <row r="35204" spans="1:8" x14ac:dyDescent="0.2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>IF(E35204=F35204,"x","")</f>
        <v/>
      </c>
    </row>
    <row r="35205" spans="1:8" x14ac:dyDescent="0.2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>IF(E35205=F35205,"x","")</f>
        <v/>
      </c>
    </row>
    <row r="35206" spans="1:8" x14ac:dyDescent="0.2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>IF(E35206=F35206,"x","")</f>
        <v/>
      </c>
    </row>
    <row r="35207" spans="1:8" x14ac:dyDescent="0.2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>IF(E35207=F35207,"x","")</f>
        <v/>
      </c>
    </row>
    <row r="35208" spans="1:8" x14ac:dyDescent="0.2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>IF(E35208=F35208,"x","")</f>
        <v/>
      </c>
    </row>
    <row r="35209" spans="1:8" x14ac:dyDescent="0.2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>IF(E35209=F35209,"x","")</f>
        <v/>
      </c>
    </row>
    <row r="35210" spans="1:8" x14ac:dyDescent="0.2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>IF(E35210=F35210,"x","")</f>
        <v/>
      </c>
    </row>
    <row r="35211" spans="1:8" x14ac:dyDescent="0.2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>IF(E35211=F35211,"x","")</f>
        <v/>
      </c>
    </row>
    <row r="35212" spans="1:8" x14ac:dyDescent="0.2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>IF(E35212=F35212,"x","")</f>
        <v/>
      </c>
    </row>
    <row r="35213" spans="1:8" x14ac:dyDescent="0.2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>IF(E35213=F35213,"x","")</f>
        <v/>
      </c>
    </row>
    <row r="35214" spans="1:8" x14ac:dyDescent="0.2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>IF(E35214=F35214,"x","")</f>
        <v/>
      </c>
    </row>
    <row r="35215" spans="1:8" x14ac:dyDescent="0.2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>IF(E35215=F35215,"x","")</f>
        <v/>
      </c>
    </row>
    <row r="35216" spans="1:8" x14ac:dyDescent="0.2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>IF(E35216=F35216,"x","")</f>
        <v>x</v>
      </c>
    </row>
    <row r="35217" spans="1:8" x14ac:dyDescent="0.2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>IF(E35217=F35217,"x","")</f>
        <v/>
      </c>
    </row>
    <row r="35218" spans="1:8" x14ac:dyDescent="0.2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>IF(E35218=F35218,"x","")</f>
        <v/>
      </c>
    </row>
    <row r="35219" spans="1:8" x14ac:dyDescent="0.2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>IF(E35219=F35219,"x","")</f>
        <v/>
      </c>
    </row>
    <row r="35220" spans="1:8" x14ac:dyDescent="0.2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>IF(E35220=F35220,"x","")</f>
        <v/>
      </c>
    </row>
    <row r="35221" spans="1:8" x14ac:dyDescent="0.2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>IF(E35221=F35221,"x","")</f>
        <v/>
      </c>
    </row>
    <row r="35222" spans="1:8" x14ac:dyDescent="0.2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>IF(E35222=F35222,"x","")</f>
        <v/>
      </c>
    </row>
    <row r="35223" spans="1:8" x14ac:dyDescent="0.2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>IF(E35223=F35223,"x","")</f>
        <v/>
      </c>
    </row>
    <row r="35224" spans="1:8" x14ac:dyDescent="0.2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>IF(E35224=F35224,"x","")</f>
        <v/>
      </c>
    </row>
    <row r="35225" spans="1:8" x14ac:dyDescent="0.2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>IF(E35225=F35225,"x","")</f>
        <v/>
      </c>
    </row>
    <row r="35226" spans="1:8" x14ac:dyDescent="0.2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>IF(E35226=F35226,"x","")</f>
        <v/>
      </c>
    </row>
    <row r="35227" spans="1:8" x14ac:dyDescent="0.2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>IF(E35227=F35227,"x","")</f>
        <v/>
      </c>
    </row>
    <row r="35228" spans="1:8" x14ac:dyDescent="0.2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>IF(E35228=F35228,"x","")</f>
        <v/>
      </c>
    </row>
    <row r="35229" spans="1:8" x14ac:dyDescent="0.2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>IF(E35229=F35229,"x","")</f>
        <v/>
      </c>
    </row>
    <row r="35230" spans="1:8" x14ac:dyDescent="0.2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>IF(E35230=F35230,"x","")</f>
        <v/>
      </c>
    </row>
    <row r="35231" spans="1:8" x14ac:dyDescent="0.2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>IF(E35231=F35231,"x","")</f>
        <v/>
      </c>
    </row>
    <row r="35232" spans="1:8" x14ac:dyDescent="0.2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>IF(E35232=F35232,"x","")</f>
        <v/>
      </c>
    </row>
    <row r="35233" spans="1:8" x14ac:dyDescent="0.2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>IF(E35233=F35233,"x","")</f>
        <v/>
      </c>
    </row>
    <row r="35234" spans="1:8" x14ac:dyDescent="0.2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>IF(E35234=F35234,"x","")</f>
        <v>x</v>
      </c>
    </row>
    <row r="35235" spans="1:8" x14ac:dyDescent="0.2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>IF(E35235=F35235,"x","")</f>
        <v/>
      </c>
    </row>
    <row r="35236" spans="1:8" x14ac:dyDescent="0.2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>IF(E35236=F35236,"x","")</f>
        <v/>
      </c>
    </row>
    <row r="35237" spans="1:8" x14ac:dyDescent="0.2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>IF(E35237=F35237,"x","")</f>
        <v/>
      </c>
    </row>
    <row r="35238" spans="1:8" x14ac:dyDescent="0.2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>IF(E35238=F35238,"x","")</f>
        <v/>
      </c>
    </row>
    <row r="35239" spans="1:8" x14ac:dyDescent="0.2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>IF(E35239=F35239,"x","")</f>
        <v/>
      </c>
    </row>
    <row r="35240" spans="1:8" x14ac:dyDescent="0.2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>IF(E35240=F35240,"x","")</f>
        <v/>
      </c>
    </row>
    <row r="35241" spans="1:8" x14ac:dyDescent="0.2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>IF(E35241=F35241,"x","")</f>
        <v/>
      </c>
    </row>
    <row r="35242" spans="1:8" x14ac:dyDescent="0.2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>IF(E35242=F35242,"x","")</f>
        <v/>
      </c>
    </row>
    <row r="35243" spans="1:8" x14ac:dyDescent="0.2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>IF(E35243=F35243,"x","")</f>
        <v/>
      </c>
    </row>
    <row r="35244" spans="1:8" x14ac:dyDescent="0.2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>IF(E35244=F35244,"x","")</f>
        <v/>
      </c>
    </row>
    <row r="35245" spans="1:8" x14ac:dyDescent="0.2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>IF(E35245=F35245,"x","")</f>
        <v/>
      </c>
    </row>
    <row r="35246" spans="1:8" x14ac:dyDescent="0.2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>IF(E35246=F35246,"x","")</f>
        <v/>
      </c>
    </row>
    <row r="35247" spans="1:8" x14ac:dyDescent="0.2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>IF(E35247=F35247,"x","")</f>
        <v/>
      </c>
    </row>
    <row r="35248" spans="1:8" x14ac:dyDescent="0.2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>IF(E35248=F35248,"x","")</f>
        <v/>
      </c>
    </row>
    <row r="35249" spans="1:8" x14ac:dyDescent="0.2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>IF(E35249=F35249,"x","")</f>
        <v/>
      </c>
    </row>
    <row r="35250" spans="1:8" x14ac:dyDescent="0.2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>IF(E35250=F35250,"x","")</f>
        <v/>
      </c>
    </row>
    <row r="35251" spans="1:8" x14ac:dyDescent="0.2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>IF(E35251=F35251,"x","")</f>
        <v/>
      </c>
    </row>
    <row r="35252" spans="1:8" x14ac:dyDescent="0.2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>IF(E35252=F35252,"x","")</f>
        <v>x</v>
      </c>
    </row>
    <row r="35253" spans="1:8" x14ac:dyDescent="0.2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>IF(E35253=F35253,"x","")</f>
        <v/>
      </c>
    </row>
    <row r="35254" spans="1:8" x14ac:dyDescent="0.2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>IF(E35254=F35254,"x","")</f>
        <v/>
      </c>
    </row>
    <row r="35255" spans="1:8" x14ac:dyDescent="0.2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>IF(E35255=F35255,"x","")</f>
        <v/>
      </c>
    </row>
    <row r="35256" spans="1:8" x14ac:dyDescent="0.2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>IF(E35256=F35256,"x","")</f>
        <v/>
      </c>
    </row>
    <row r="35257" spans="1:8" x14ac:dyDescent="0.2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>IF(E35257=F35257,"x","")</f>
        <v/>
      </c>
    </row>
    <row r="35258" spans="1:8" x14ac:dyDescent="0.2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>IF(E35258=F35258,"x","")</f>
        <v/>
      </c>
    </row>
    <row r="35259" spans="1:8" x14ac:dyDescent="0.2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>IF(E35259=F35259,"x","")</f>
        <v/>
      </c>
    </row>
    <row r="35260" spans="1:8" x14ac:dyDescent="0.2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>IF(E35260=F35260,"x","")</f>
        <v/>
      </c>
    </row>
    <row r="35261" spans="1:8" x14ac:dyDescent="0.2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>IF(E35261=F35261,"x","")</f>
        <v/>
      </c>
    </row>
    <row r="35262" spans="1:8" x14ac:dyDescent="0.2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>IF(E35262=F35262,"x","")</f>
        <v/>
      </c>
    </row>
    <row r="35263" spans="1:8" x14ac:dyDescent="0.2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>IF(E35263=F35263,"x","")</f>
        <v/>
      </c>
    </row>
    <row r="35264" spans="1:8" x14ac:dyDescent="0.2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>IF(E35264=F35264,"x","")</f>
        <v/>
      </c>
    </row>
    <row r="35265" spans="1:8" x14ac:dyDescent="0.2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>IF(E35265=F35265,"x","")</f>
        <v/>
      </c>
    </row>
    <row r="35266" spans="1:8" x14ac:dyDescent="0.2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>IF(E35266=F35266,"x","")</f>
        <v/>
      </c>
    </row>
    <row r="35267" spans="1:8" x14ac:dyDescent="0.2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>IF(E35267=F35267,"x","")</f>
        <v/>
      </c>
    </row>
    <row r="35268" spans="1:8" x14ac:dyDescent="0.2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>IF(E35268=F35268,"x","")</f>
        <v/>
      </c>
    </row>
    <row r="35269" spans="1:8" x14ac:dyDescent="0.2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>IF(E35269=F35269,"x","")</f>
        <v/>
      </c>
    </row>
    <row r="35270" spans="1:8" x14ac:dyDescent="0.2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>IF(E35270=F35270,"x","")</f>
        <v>x</v>
      </c>
    </row>
    <row r="35271" spans="1:8" x14ac:dyDescent="0.2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>IF(E35271=F35271,"x","")</f>
        <v/>
      </c>
    </row>
    <row r="35272" spans="1:8" x14ac:dyDescent="0.2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>IF(E35272=F35272,"x","")</f>
        <v/>
      </c>
    </row>
    <row r="35273" spans="1:8" x14ac:dyDescent="0.2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>IF(E35273=F35273,"x","")</f>
        <v/>
      </c>
    </row>
    <row r="35274" spans="1:8" x14ac:dyDescent="0.2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>IF(E35274=F35274,"x","")</f>
        <v/>
      </c>
    </row>
    <row r="35275" spans="1:8" x14ac:dyDescent="0.2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>IF(E35275=F35275,"x","")</f>
        <v/>
      </c>
    </row>
    <row r="35276" spans="1:8" x14ac:dyDescent="0.2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>IF(E35276=F35276,"x","")</f>
        <v/>
      </c>
    </row>
    <row r="35277" spans="1:8" x14ac:dyDescent="0.2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>IF(E35277=F35277,"x","")</f>
        <v/>
      </c>
    </row>
    <row r="35278" spans="1:8" x14ac:dyDescent="0.2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>IF(E35278=F35278,"x","")</f>
        <v/>
      </c>
    </row>
    <row r="35279" spans="1:8" x14ac:dyDescent="0.2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>IF(E35279=F35279,"x","")</f>
        <v/>
      </c>
    </row>
    <row r="35280" spans="1:8" x14ac:dyDescent="0.2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>IF(E35280=F35280,"x","")</f>
        <v/>
      </c>
    </row>
    <row r="35281" spans="1:8" x14ac:dyDescent="0.2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>IF(E35281=F35281,"x","")</f>
        <v/>
      </c>
    </row>
    <row r="35282" spans="1:8" x14ac:dyDescent="0.2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>IF(E35282=F35282,"x","")</f>
        <v/>
      </c>
    </row>
    <row r="35283" spans="1:8" x14ac:dyDescent="0.2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>IF(E35283=F35283,"x","")</f>
        <v/>
      </c>
    </row>
    <row r="35284" spans="1:8" x14ac:dyDescent="0.2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>IF(E35284=F35284,"x","")</f>
        <v/>
      </c>
    </row>
    <row r="35285" spans="1:8" x14ac:dyDescent="0.2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>IF(E35285=F35285,"x","")</f>
        <v/>
      </c>
    </row>
    <row r="35286" spans="1:8" x14ac:dyDescent="0.2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>IF(E35286=F35286,"x","")</f>
        <v/>
      </c>
    </row>
    <row r="35287" spans="1:8" x14ac:dyDescent="0.2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>IF(E35287=F35287,"x","")</f>
        <v/>
      </c>
    </row>
    <row r="35288" spans="1:8" x14ac:dyDescent="0.2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>IF(E35288=F35288,"x","")</f>
        <v/>
      </c>
    </row>
    <row r="35289" spans="1:8" x14ac:dyDescent="0.2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>IF(E35289=F35289,"x","")</f>
        <v/>
      </c>
    </row>
    <row r="35290" spans="1:8" x14ac:dyDescent="0.2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>IF(E35290=F35290,"x","")</f>
        <v/>
      </c>
    </row>
    <row r="35291" spans="1:8" x14ac:dyDescent="0.2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>IF(E35291=F35291,"x","")</f>
        <v/>
      </c>
    </row>
    <row r="35292" spans="1:8" x14ac:dyDescent="0.2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>IF(E35292=F35292,"x","")</f>
        <v/>
      </c>
    </row>
    <row r="35293" spans="1:8" x14ac:dyDescent="0.2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>IF(E35293=F35293,"x","")</f>
        <v/>
      </c>
    </row>
    <row r="35294" spans="1:8" x14ac:dyDescent="0.2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>IF(E35294=F35294,"x","")</f>
        <v/>
      </c>
    </row>
    <row r="35295" spans="1:8" x14ac:dyDescent="0.2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>IF(E35295=F35295,"x","")</f>
        <v/>
      </c>
    </row>
    <row r="35296" spans="1:8" x14ac:dyDescent="0.2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>IF(E35296=F35296,"x","")</f>
        <v/>
      </c>
    </row>
    <row r="35297" spans="1:8" x14ac:dyDescent="0.2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>IF(E35297=F35297,"x","")</f>
        <v/>
      </c>
    </row>
    <row r="35298" spans="1:8" x14ac:dyDescent="0.2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>IF(E35298=F35298,"x","")</f>
        <v/>
      </c>
    </row>
    <row r="35299" spans="1:8" x14ac:dyDescent="0.2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>IF(E35299=F35299,"x","")</f>
        <v/>
      </c>
    </row>
    <row r="35300" spans="1:8" x14ac:dyDescent="0.2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>IF(E35300=F35300,"x","")</f>
        <v/>
      </c>
    </row>
    <row r="35301" spans="1:8" x14ac:dyDescent="0.2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>IF(E35301=F35301,"x","")</f>
        <v/>
      </c>
    </row>
    <row r="35302" spans="1:8" x14ac:dyDescent="0.2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>IF(E35302=F35302,"x","")</f>
        <v/>
      </c>
    </row>
    <row r="35303" spans="1:8" x14ac:dyDescent="0.2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>IF(E35303=F35303,"x","")</f>
        <v/>
      </c>
    </row>
    <row r="35304" spans="1:8" x14ac:dyDescent="0.2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>IF(E35304=F35304,"x","")</f>
        <v/>
      </c>
    </row>
    <row r="35305" spans="1:8" x14ac:dyDescent="0.2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>IF(E35305=F35305,"x","")</f>
        <v/>
      </c>
    </row>
    <row r="35306" spans="1:8" x14ac:dyDescent="0.2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>IF(E35306=F35306,"x","")</f>
        <v/>
      </c>
    </row>
    <row r="35307" spans="1:8" x14ac:dyDescent="0.2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>IF(E35307=F35307,"x","")</f>
        <v/>
      </c>
    </row>
    <row r="35308" spans="1:8" x14ac:dyDescent="0.2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>IF(E35308=F35308,"x","")</f>
        <v/>
      </c>
    </row>
    <row r="35309" spans="1:8" x14ac:dyDescent="0.2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>IF(E35309=F35309,"x","")</f>
        <v/>
      </c>
    </row>
    <row r="35310" spans="1:8" x14ac:dyDescent="0.2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>IF(E35310=F35310,"x","")</f>
        <v/>
      </c>
    </row>
    <row r="35311" spans="1:8" x14ac:dyDescent="0.2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>IF(E35311=F35311,"x","")</f>
        <v/>
      </c>
    </row>
    <row r="35312" spans="1:8" x14ac:dyDescent="0.2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>IF(E35312=F35312,"x","")</f>
        <v/>
      </c>
    </row>
    <row r="35313" spans="1:8" x14ac:dyDescent="0.2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>IF(E35313=F35313,"x","")</f>
        <v/>
      </c>
    </row>
    <row r="35314" spans="1:8" x14ac:dyDescent="0.2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>IF(E35314=F35314,"x","")</f>
        <v/>
      </c>
    </row>
    <row r="35315" spans="1:8" x14ac:dyDescent="0.2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>IF(E35315=F35315,"x","")</f>
        <v/>
      </c>
    </row>
    <row r="35316" spans="1:8" x14ac:dyDescent="0.2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>IF(E35316=F35316,"x","")</f>
        <v/>
      </c>
    </row>
    <row r="35317" spans="1:8" x14ac:dyDescent="0.2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>IF(E35317=F35317,"x","")</f>
        <v/>
      </c>
    </row>
    <row r="35318" spans="1:8" x14ac:dyDescent="0.2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>IF(E35318=F35318,"x","")</f>
        <v/>
      </c>
    </row>
    <row r="35319" spans="1:8" x14ac:dyDescent="0.2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>IF(E35319=F35319,"x","")</f>
        <v/>
      </c>
    </row>
    <row r="35320" spans="1:8" x14ac:dyDescent="0.2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>IF(E35320=F35320,"x","")</f>
        <v/>
      </c>
    </row>
    <row r="35321" spans="1:8" x14ac:dyDescent="0.2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>IF(E35321=F35321,"x","")</f>
        <v/>
      </c>
    </row>
    <row r="35322" spans="1:8" x14ac:dyDescent="0.2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>IF(E35322=F35322,"x","")</f>
        <v/>
      </c>
    </row>
    <row r="35323" spans="1:8" x14ac:dyDescent="0.2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>IF(E35323=F35323,"x","")</f>
        <v/>
      </c>
    </row>
    <row r="35324" spans="1:8" x14ac:dyDescent="0.2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>IF(E35324=F35324,"x","")</f>
        <v/>
      </c>
    </row>
    <row r="35325" spans="1:8" x14ac:dyDescent="0.2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>IF(E35325=F35325,"x","")</f>
        <v/>
      </c>
    </row>
    <row r="35326" spans="1:8" x14ac:dyDescent="0.2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>IF(E35326=F35326,"x","")</f>
        <v/>
      </c>
    </row>
    <row r="35327" spans="1:8" x14ac:dyDescent="0.2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>IF(E35327=F35327,"x","")</f>
        <v/>
      </c>
    </row>
    <row r="35328" spans="1:8" x14ac:dyDescent="0.2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>IF(E35328=F35328,"x","")</f>
        <v/>
      </c>
    </row>
    <row r="35329" spans="1:8" x14ac:dyDescent="0.2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>IF(E35329=F35329,"x","")</f>
        <v/>
      </c>
    </row>
    <row r="35330" spans="1:8" x14ac:dyDescent="0.2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>IF(E35330=F35330,"x","")</f>
        <v/>
      </c>
    </row>
    <row r="35331" spans="1:8" x14ac:dyDescent="0.2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>IF(E35331=F35331,"x","")</f>
        <v/>
      </c>
    </row>
    <row r="35332" spans="1:8" x14ac:dyDescent="0.2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>IF(E35332=F35332,"x","")</f>
        <v/>
      </c>
    </row>
    <row r="35333" spans="1:8" x14ac:dyDescent="0.2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>IF(E35333=F35333,"x","")</f>
        <v/>
      </c>
    </row>
    <row r="35334" spans="1:8" x14ac:dyDescent="0.2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>IF(E35334=F35334,"x","")</f>
        <v/>
      </c>
    </row>
    <row r="35335" spans="1:8" x14ac:dyDescent="0.2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>IF(E35335=F35335,"x","")</f>
        <v/>
      </c>
    </row>
    <row r="35336" spans="1:8" x14ac:dyDescent="0.2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>IF(E35336=F35336,"x","")</f>
        <v/>
      </c>
    </row>
    <row r="35337" spans="1:8" x14ac:dyDescent="0.2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>IF(E35337=F35337,"x","")</f>
        <v/>
      </c>
    </row>
    <row r="35338" spans="1:8" x14ac:dyDescent="0.2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>IF(E35338=F35338,"x","")</f>
        <v/>
      </c>
    </row>
    <row r="35339" spans="1:8" x14ac:dyDescent="0.2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>IF(E35339=F35339,"x","")</f>
        <v/>
      </c>
    </row>
    <row r="35340" spans="1:8" x14ac:dyDescent="0.2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>IF(E35340=F35340,"x","")</f>
        <v/>
      </c>
    </row>
    <row r="35341" spans="1:8" x14ac:dyDescent="0.2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>IF(E35341=F35341,"x","")</f>
        <v/>
      </c>
    </row>
    <row r="35342" spans="1:8" x14ac:dyDescent="0.2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>IF(E35342=F35342,"x","")</f>
        <v/>
      </c>
    </row>
    <row r="35343" spans="1:8" x14ac:dyDescent="0.2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>IF(E35343=F35343,"x","")</f>
        <v/>
      </c>
    </row>
    <row r="35344" spans="1:8" x14ac:dyDescent="0.2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>IF(E35344=F35344,"x","")</f>
        <v/>
      </c>
    </row>
    <row r="35345" spans="1:8" x14ac:dyDescent="0.2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>IF(E35345=F35345,"x","")</f>
        <v/>
      </c>
    </row>
    <row r="35346" spans="1:8" x14ac:dyDescent="0.2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>IF(E35346=F35346,"x","")</f>
        <v/>
      </c>
    </row>
    <row r="35347" spans="1:8" x14ac:dyDescent="0.2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>IF(E35347=F35347,"x","")</f>
        <v/>
      </c>
    </row>
    <row r="35348" spans="1:8" x14ac:dyDescent="0.2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>IF(E35348=F35348,"x","")</f>
        <v/>
      </c>
    </row>
    <row r="35349" spans="1:8" x14ac:dyDescent="0.2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>IF(E35349=F35349,"x","")</f>
        <v/>
      </c>
    </row>
    <row r="35350" spans="1:8" x14ac:dyDescent="0.2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>IF(E35350=F35350,"x","")</f>
        <v/>
      </c>
    </row>
    <row r="35351" spans="1:8" x14ac:dyDescent="0.2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>IF(E35351=F35351,"x","")</f>
        <v/>
      </c>
    </row>
    <row r="35352" spans="1:8" x14ac:dyDescent="0.2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>IF(E35352=F35352,"x","")</f>
        <v/>
      </c>
    </row>
    <row r="35353" spans="1:8" x14ac:dyDescent="0.2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>IF(E35353=F35353,"x","")</f>
        <v/>
      </c>
    </row>
    <row r="35354" spans="1:8" x14ac:dyDescent="0.2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>IF(E35354=F35354,"x","")</f>
        <v/>
      </c>
    </row>
    <row r="35355" spans="1:8" x14ac:dyDescent="0.2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>IF(E35355=F35355,"x","")</f>
        <v/>
      </c>
    </row>
    <row r="35356" spans="1:8" x14ac:dyDescent="0.2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>IF(E35356=F35356,"x","")</f>
        <v/>
      </c>
    </row>
    <row r="35357" spans="1:8" x14ac:dyDescent="0.2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>IF(E35357=F35357,"x","")</f>
        <v/>
      </c>
    </row>
    <row r="35358" spans="1:8" x14ac:dyDescent="0.2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>IF(E35358=F35358,"x","")</f>
        <v/>
      </c>
    </row>
    <row r="35359" spans="1:8" x14ac:dyDescent="0.2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>IF(E35359=F35359,"x","")</f>
        <v/>
      </c>
    </row>
    <row r="35360" spans="1:8" x14ac:dyDescent="0.2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>IF(E35360=F35360,"x","")</f>
        <v/>
      </c>
    </row>
    <row r="35361" spans="1:8" x14ac:dyDescent="0.2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>IF(E35361=F35361,"x","")</f>
        <v/>
      </c>
    </row>
    <row r="35362" spans="1:8" x14ac:dyDescent="0.2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>IF(E35362=F35362,"x","")</f>
        <v/>
      </c>
    </row>
    <row r="35363" spans="1:8" x14ac:dyDescent="0.2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>IF(E35363=F35363,"x","")</f>
        <v/>
      </c>
    </row>
    <row r="35364" spans="1:8" x14ac:dyDescent="0.2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>IF(E35364=F35364,"x","")</f>
        <v/>
      </c>
    </row>
    <row r="35365" spans="1:8" x14ac:dyDescent="0.2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>IF(E35365=F35365,"x","")</f>
        <v/>
      </c>
    </row>
    <row r="35366" spans="1:8" x14ac:dyDescent="0.2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>IF(E35366=F35366,"x","")</f>
        <v/>
      </c>
    </row>
    <row r="35367" spans="1:8" x14ac:dyDescent="0.2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>IF(E35367=F35367,"x","")</f>
        <v/>
      </c>
    </row>
    <row r="35368" spans="1:8" x14ac:dyDescent="0.2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>IF(E35368=F35368,"x","")</f>
        <v/>
      </c>
    </row>
    <row r="35369" spans="1:8" x14ac:dyDescent="0.2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>IF(E35369=F35369,"x","")</f>
        <v/>
      </c>
    </row>
    <row r="35370" spans="1:8" x14ac:dyDescent="0.2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>IF(E35370=F35370,"x","")</f>
        <v/>
      </c>
    </row>
    <row r="35371" spans="1:8" x14ac:dyDescent="0.2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>IF(E35371=F35371,"x","")</f>
        <v/>
      </c>
    </row>
    <row r="35372" spans="1:8" x14ac:dyDescent="0.2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>IF(E35372=F35372,"x","")</f>
        <v/>
      </c>
    </row>
    <row r="35373" spans="1:8" x14ac:dyDescent="0.2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>IF(E35373=F35373,"x","")</f>
        <v/>
      </c>
    </row>
    <row r="35374" spans="1:8" x14ac:dyDescent="0.2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>IF(E35374=F35374,"x","")</f>
        <v/>
      </c>
    </row>
    <row r="35375" spans="1:8" x14ac:dyDescent="0.2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>IF(E35375=F35375,"x","")</f>
        <v/>
      </c>
    </row>
    <row r="35376" spans="1:8" x14ac:dyDescent="0.2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>IF(E35376=F35376,"x","")</f>
        <v/>
      </c>
    </row>
    <row r="35377" spans="1:8" x14ac:dyDescent="0.2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>IF(E35377=F35377,"x","")</f>
        <v/>
      </c>
    </row>
    <row r="35378" spans="1:8" x14ac:dyDescent="0.2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>IF(E35378=F35378,"x","")</f>
        <v/>
      </c>
    </row>
    <row r="35379" spans="1:8" x14ac:dyDescent="0.2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>IF(E35379=F35379,"x","")</f>
        <v/>
      </c>
    </row>
    <row r="35380" spans="1:8" x14ac:dyDescent="0.2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>IF(E35380=F35380,"x","")</f>
        <v/>
      </c>
    </row>
    <row r="35381" spans="1:8" x14ac:dyDescent="0.2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>IF(E35381=F35381,"x","")</f>
        <v/>
      </c>
    </row>
    <row r="35382" spans="1:8" x14ac:dyDescent="0.2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>IF(E35382=F35382,"x","")</f>
        <v/>
      </c>
    </row>
    <row r="35383" spans="1:8" x14ac:dyDescent="0.2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>IF(E35383=F35383,"x","")</f>
        <v/>
      </c>
    </row>
    <row r="35384" spans="1:8" x14ac:dyDescent="0.2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>IF(E35384=F35384,"x","")</f>
        <v/>
      </c>
    </row>
    <row r="35385" spans="1:8" x14ac:dyDescent="0.2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>IF(E35385=F35385,"x","")</f>
        <v/>
      </c>
    </row>
    <row r="35386" spans="1:8" x14ac:dyDescent="0.2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>IF(E35386=F35386,"x","")</f>
        <v/>
      </c>
    </row>
    <row r="35387" spans="1:8" x14ac:dyDescent="0.2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>IF(E35387=F35387,"x","")</f>
        <v/>
      </c>
    </row>
    <row r="35388" spans="1:8" x14ac:dyDescent="0.2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>IF(E35388=F35388,"x","")</f>
        <v/>
      </c>
    </row>
    <row r="35389" spans="1:8" x14ac:dyDescent="0.2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>IF(E35389=F35389,"x","")</f>
        <v/>
      </c>
    </row>
    <row r="35390" spans="1:8" x14ac:dyDescent="0.2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>IF(E35390=F35390,"x","")</f>
        <v/>
      </c>
    </row>
    <row r="35391" spans="1:8" x14ac:dyDescent="0.2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>IF(E35391=F35391,"x","")</f>
        <v/>
      </c>
    </row>
    <row r="35392" spans="1:8" x14ac:dyDescent="0.2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>IF(E35392=F35392,"x","")</f>
        <v/>
      </c>
    </row>
    <row r="35393" spans="1:8" x14ac:dyDescent="0.2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>IF(E35393=F35393,"x","")</f>
        <v/>
      </c>
    </row>
    <row r="35394" spans="1:8" x14ac:dyDescent="0.2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>IF(E35394=F35394,"x","")</f>
        <v/>
      </c>
    </row>
    <row r="35395" spans="1:8" x14ac:dyDescent="0.2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>IF(E35395=F35395,"x","")</f>
        <v/>
      </c>
    </row>
    <row r="35396" spans="1:8" x14ac:dyDescent="0.2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>IF(E35396=F35396,"x","")</f>
        <v/>
      </c>
    </row>
    <row r="35397" spans="1:8" x14ac:dyDescent="0.2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>IF(E35397=F35397,"x","")</f>
        <v/>
      </c>
    </row>
    <row r="35398" spans="1:8" x14ac:dyDescent="0.2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>IF(E35398=F35398,"x","")</f>
        <v/>
      </c>
    </row>
    <row r="35399" spans="1:8" x14ac:dyDescent="0.2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>IF(E35399=F35399,"x","")</f>
        <v/>
      </c>
    </row>
    <row r="35400" spans="1:8" x14ac:dyDescent="0.2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>IF(E35400=F35400,"x","")</f>
        <v/>
      </c>
    </row>
    <row r="35401" spans="1:8" x14ac:dyDescent="0.2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>IF(E35401=F35401,"x","")</f>
        <v/>
      </c>
    </row>
    <row r="35402" spans="1:8" x14ac:dyDescent="0.2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>IF(E35402=F35402,"x","")</f>
        <v/>
      </c>
    </row>
    <row r="35403" spans="1:8" x14ac:dyDescent="0.2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>IF(E35403=F35403,"x","")</f>
        <v/>
      </c>
    </row>
    <row r="35404" spans="1:8" x14ac:dyDescent="0.2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>IF(E35404=F35404,"x","")</f>
        <v/>
      </c>
    </row>
    <row r="35405" spans="1:8" x14ac:dyDescent="0.2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>IF(E35405=F35405,"x","")</f>
        <v/>
      </c>
    </row>
    <row r="35406" spans="1:8" x14ac:dyDescent="0.2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>IF(E35406=F35406,"x","")</f>
        <v/>
      </c>
    </row>
    <row r="35407" spans="1:8" x14ac:dyDescent="0.2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>IF(E35407=F35407,"x","")</f>
        <v/>
      </c>
    </row>
    <row r="35408" spans="1:8" x14ac:dyDescent="0.2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>IF(E35408=F35408,"x","")</f>
        <v/>
      </c>
    </row>
    <row r="35409" spans="1:8" x14ac:dyDescent="0.2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>IF(E35409=F35409,"x","")</f>
        <v/>
      </c>
    </row>
    <row r="35410" spans="1:8" x14ac:dyDescent="0.2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>IF(E35410=F35410,"x","")</f>
        <v/>
      </c>
    </row>
    <row r="35411" spans="1:8" x14ac:dyDescent="0.2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>IF(E35411=F35411,"x","")</f>
        <v/>
      </c>
    </row>
    <row r="35412" spans="1:8" x14ac:dyDescent="0.2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>IF(E35412=F35412,"x","")</f>
        <v/>
      </c>
    </row>
    <row r="35413" spans="1:8" x14ac:dyDescent="0.2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>IF(E35413=F35413,"x","")</f>
        <v/>
      </c>
    </row>
    <row r="35414" spans="1:8" x14ac:dyDescent="0.2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>IF(E35414=F35414,"x","")</f>
        <v/>
      </c>
    </row>
    <row r="35415" spans="1:8" x14ac:dyDescent="0.2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>IF(E35415=F35415,"x","")</f>
        <v/>
      </c>
    </row>
    <row r="35416" spans="1:8" x14ac:dyDescent="0.2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>IF(E35416=F35416,"x","")</f>
        <v/>
      </c>
    </row>
    <row r="35417" spans="1:8" x14ac:dyDescent="0.2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>IF(E35417=F35417,"x","")</f>
        <v/>
      </c>
    </row>
    <row r="35418" spans="1:8" x14ac:dyDescent="0.2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>IF(E35418=F35418,"x","")</f>
        <v/>
      </c>
    </row>
    <row r="35419" spans="1:8" x14ac:dyDescent="0.2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>IF(E35419=F35419,"x","")</f>
        <v/>
      </c>
    </row>
    <row r="35420" spans="1:8" x14ac:dyDescent="0.2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>IF(E35420=F35420,"x","")</f>
        <v/>
      </c>
    </row>
    <row r="35421" spans="1:8" x14ac:dyDescent="0.2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>IF(E35421=F35421,"x","")</f>
        <v/>
      </c>
    </row>
    <row r="35422" spans="1:8" x14ac:dyDescent="0.2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>IF(E35422=F35422,"x","")</f>
        <v/>
      </c>
    </row>
    <row r="35423" spans="1:8" x14ac:dyDescent="0.2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>IF(E35423=F35423,"x","")</f>
        <v/>
      </c>
    </row>
    <row r="35424" spans="1:8" x14ac:dyDescent="0.2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>IF(E35424=F35424,"x","")</f>
        <v/>
      </c>
    </row>
    <row r="35425" spans="1:8" x14ac:dyDescent="0.2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>IF(E35425=F35425,"x","")</f>
        <v/>
      </c>
    </row>
    <row r="35426" spans="1:8" x14ac:dyDescent="0.2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>IF(E35426=F35426,"x","")</f>
        <v/>
      </c>
    </row>
    <row r="35427" spans="1:8" x14ac:dyDescent="0.2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>IF(E35427=F35427,"x","")</f>
        <v/>
      </c>
    </row>
    <row r="35428" spans="1:8" x14ac:dyDescent="0.2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>IF(E35428=F35428,"x","")</f>
        <v/>
      </c>
    </row>
    <row r="35429" spans="1:8" x14ac:dyDescent="0.2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>IF(E35429=F35429,"x","")</f>
        <v/>
      </c>
    </row>
    <row r="35430" spans="1:8" x14ac:dyDescent="0.2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>IF(E35430=F35430,"x","")</f>
        <v/>
      </c>
    </row>
    <row r="35431" spans="1:8" x14ac:dyDescent="0.2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>IF(E35431=F35431,"x","")</f>
        <v/>
      </c>
    </row>
    <row r="35432" spans="1:8" x14ac:dyDescent="0.2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>IF(E35432=F35432,"x","")</f>
        <v/>
      </c>
    </row>
    <row r="35433" spans="1:8" x14ac:dyDescent="0.2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>IF(E35433=F35433,"x","")</f>
        <v/>
      </c>
    </row>
    <row r="35434" spans="1:8" x14ac:dyDescent="0.2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>IF(E35434=F35434,"x","")</f>
        <v/>
      </c>
    </row>
    <row r="35435" spans="1:8" x14ac:dyDescent="0.2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>IF(E35435=F35435,"x","")</f>
        <v/>
      </c>
    </row>
    <row r="35436" spans="1:8" x14ac:dyDescent="0.2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>IF(E35436=F35436,"x","")</f>
        <v/>
      </c>
    </row>
    <row r="35437" spans="1:8" x14ac:dyDescent="0.2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>IF(E35437=F35437,"x","")</f>
        <v/>
      </c>
    </row>
    <row r="35438" spans="1:8" x14ac:dyDescent="0.2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>IF(E35438=F35438,"x","")</f>
        <v/>
      </c>
    </row>
    <row r="35439" spans="1:8" x14ac:dyDescent="0.2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>IF(E35439=F35439,"x","")</f>
        <v/>
      </c>
    </row>
    <row r="35440" spans="1:8" x14ac:dyDescent="0.2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>IF(E35440=F35440,"x","")</f>
        <v/>
      </c>
    </row>
    <row r="35441" spans="1:8" x14ac:dyDescent="0.2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>IF(E35441=F35441,"x","")</f>
        <v/>
      </c>
    </row>
    <row r="35442" spans="1:8" x14ac:dyDescent="0.2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>IF(E35442=F35442,"x","")</f>
        <v/>
      </c>
    </row>
    <row r="35443" spans="1:8" x14ac:dyDescent="0.2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>IF(E35443=F35443,"x","")</f>
        <v/>
      </c>
    </row>
    <row r="35444" spans="1:8" x14ac:dyDescent="0.2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>IF(E35444=F35444,"x","")</f>
        <v/>
      </c>
    </row>
    <row r="35445" spans="1:8" x14ac:dyDescent="0.2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>IF(E35445=F35445,"x","")</f>
        <v/>
      </c>
    </row>
    <row r="35446" spans="1:8" x14ac:dyDescent="0.2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>IF(E35446=F35446,"x","")</f>
        <v/>
      </c>
    </row>
    <row r="35447" spans="1:8" x14ac:dyDescent="0.2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>IF(E35447=F35447,"x","")</f>
        <v/>
      </c>
    </row>
    <row r="35448" spans="1:8" x14ac:dyDescent="0.2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>IF(E35448=F35448,"x","")</f>
        <v/>
      </c>
    </row>
    <row r="35449" spans="1:8" x14ac:dyDescent="0.2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>IF(E35449=F35449,"x","")</f>
        <v/>
      </c>
    </row>
    <row r="35450" spans="1:8" x14ac:dyDescent="0.2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>IF(E35450=F35450,"x","")</f>
        <v/>
      </c>
    </row>
    <row r="35451" spans="1:8" x14ac:dyDescent="0.2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>IF(E35451=F35451,"x","")</f>
        <v/>
      </c>
    </row>
    <row r="35452" spans="1:8" x14ac:dyDescent="0.2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>IF(E35452=F35452,"x","")</f>
        <v/>
      </c>
    </row>
    <row r="35453" spans="1:8" x14ac:dyDescent="0.2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>IF(E35453=F35453,"x","")</f>
        <v/>
      </c>
    </row>
    <row r="35454" spans="1:8" x14ac:dyDescent="0.2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>IF(E35454=F35454,"x","")</f>
        <v/>
      </c>
    </row>
    <row r="35455" spans="1:8" x14ac:dyDescent="0.2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>IF(E35455=F35455,"x","")</f>
        <v/>
      </c>
    </row>
    <row r="35456" spans="1:8" x14ac:dyDescent="0.2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>IF(E35456=F35456,"x","")</f>
        <v/>
      </c>
    </row>
    <row r="35457" spans="1:8" x14ac:dyDescent="0.2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>IF(E35457=F35457,"x","")</f>
        <v/>
      </c>
    </row>
    <row r="35458" spans="1:8" x14ac:dyDescent="0.2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>IF(E35458=F35458,"x","")</f>
        <v/>
      </c>
    </row>
    <row r="35459" spans="1:8" x14ac:dyDescent="0.2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>IF(E35459=F35459,"x","")</f>
        <v/>
      </c>
    </row>
    <row r="35460" spans="1:8" x14ac:dyDescent="0.2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>IF(E35460=F35460,"x","")</f>
        <v/>
      </c>
    </row>
    <row r="35461" spans="1:8" x14ac:dyDescent="0.2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>IF(E35461=F35461,"x","")</f>
        <v/>
      </c>
    </row>
    <row r="35462" spans="1:8" x14ac:dyDescent="0.2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>IF(E35462=F35462,"x","")</f>
        <v/>
      </c>
    </row>
    <row r="35463" spans="1:8" x14ac:dyDescent="0.2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>IF(E35463=F35463,"x","")</f>
        <v/>
      </c>
    </row>
    <row r="35464" spans="1:8" x14ac:dyDescent="0.2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>IF(E35464=F35464,"x","")</f>
        <v/>
      </c>
    </row>
    <row r="35465" spans="1:8" x14ac:dyDescent="0.2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>IF(E35465=F35465,"x","")</f>
        <v/>
      </c>
    </row>
    <row r="35466" spans="1:8" x14ac:dyDescent="0.2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>IF(E35466=F35466,"x","")</f>
        <v/>
      </c>
    </row>
    <row r="35467" spans="1:8" x14ac:dyDescent="0.2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>IF(E35467=F35467,"x","")</f>
        <v/>
      </c>
    </row>
    <row r="35468" spans="1:8" x14ac:dyDescent="0.2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>IF(E35468=F35468,"x","")</f>
        <v/>
      </c>
    </row>
    <row r="35469" spans="1:8" x14ac:dyDescent="0.2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>IF(E35469=F35469,"x","")</f>
        <v/>
      </c>
    </row>
    <row r="35470" spans="1:8" x14ac:dyDescent="0.2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>IF(E35470=F35470,"x","")</f>
        <v/>
      </c>
    </row>
    <row r="35471" spans="1:8" x14ac:dyDescent="0.2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>IF(E35471=F35471,"x","")</f>
        <v/>
      </c>
    </row>
    <row r="35472" spans="1:8" x14ac:dyDescent="0.2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>IF(E35472=F35472,"x","")</f>
        <v/>
      </c>
    </row>
    <row r="35473" spans="1:8" x14ac:dyDescent="0.2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>IF(E35473=F35473,"x","")</f>
        <v/>
      </c>
    </row>
    <row r="35474" spans="1:8" x14ac:dyDescent="0.2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>IF(E35474=F35474,"x","")</f>
        <v/>
      </c>
    </row>
    <row r="35475" spans="1:8" x14ac:dyDescent="0.2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>IF(E35475=F35475,"x","")</f>
        <v/>
      </c>
    </row>
    <row r="35476" spans="1:8" x14ac:dyDescent="0.2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>IF(E35476=F35476,"x","")</f>
        <v/>
      </c>
    </row>
    <row r="35477" spans="1:8" x14ac:dyDescent="0.2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>IF(E35477=F35477,"x","")</f>
        <v/>
      </c>
    </row>
    <row r="35478" spans="1:8" x14ac:dyDescent="0.2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>IF(E35478=F35478,"x","")</f>
        <v/>
      </c>
    </row>
    <row r="35479" spans="1:8" x14ac:dyDescent="0.2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>IF(E35479=F35479,"x","")</f>
        <v/>
      </c>
    </row>
    <row r="35480" spans="1:8" x14ac:dyDescent="0.2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>IF(E35480=F35480,"x","")</f>
        <v/>
      </c>
    </row>
    <row r="35481" spans="1:8" x14ac:dyDescent="0.2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>IF(E35481=F35481,"x","")</f>
        <v/>
      </c>
    </row>
    <row r="35482" spans="1:8" x14ac:dyDescent="0.2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>IF(E35482=F35482,"x","")</f>
        <v/>
      </c>
    </row>
    <row r="35483" spans="1:8" x14ac:dyDescent="0.2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>IF(E35483=F35483,"x","")</f>
        <v/>
      </c>
    </row>
    <row r="35484" spans="1:8" x14ac:dyDescent="0.2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>IF(E35484=F35484,"x","")</f>
        <v/>
      </c>
    </row>
    <row r="35485" spans="1:8" x14ac:dyDescent="0.2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>IF(E35485=F35485,"x","")</f>
        <v/>
      </c>
    </row>
    <row r="35486" spans="1:8" x14ac:dyDescent="0.2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>IF(E35486=F35486,"x","")</f>
        <v/>
      </c>
    </row>
    <row r="35487" spans="1:8" x14ac:dyDescent="0.2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>IF(E35487=F35487,"x","")</f>
        <v/>
      </c>
    </row>
    <row r="35488" spans="1:8" x14ac:dyDescent="0.2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>IF(E35488=F35488,"x","")</f>
        <v/>
      </c>
    </row>
    <row r="35489" spans="1:8" x14ac:dyDescent="0.2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>IF(E35489=F35489,"x","")</f>
        <v/>
      </c>
    </row>
    <row r="35490" spans="1:8" x14ac:dyDescent="0.2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>IF(E35490=F35490,"x","")</f>
        <v/>
      </c>
    </row>
    <row r="35491" spans="1:8" x14ac:dyDescent="0.2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>IF(E35491=F35491,"x","")</f>
        <v/>
      </c>
    </row>
    <row r="35492" spans="1:8" x14ac:dyDescent="0.2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>IF(E35492=F35492,"x","")</f>
        <v/>
      </c>
    </row>
    <row r="35493" spans="1:8" x14ac:dyDescent="0.2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>IF(E35493=F35493,"x","")</f>
        <v/>
      </c>
    </row>
    <row r="35494" spans="1:8" x14ac:dyDescent="0.2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>IF(E35494=F35494,"x","")</f>
        <v/>
      </c>
    </row>
    <row r="35495" spans="1:8" x14ac:dyDescent="0.2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>IF(E35495=F35495,"x","")</f>
        <v/>
      </c>
    </row>
    <row r="35496" spans="1:8" x14ac:dyDescent="0.2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>IF(E35496=F35496,"x","")</f>
        <v/>
      </c>
    </row>
    <row r="35497" spans="1:8" x14ac:dyDescent="0.2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>IF(E35497=F35497,"x","")</f>
        <v/>
      </c>
    </row>
    <row r="35498" spans="1:8" x14ac:dyDescent="0.2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>IF(E35498=F35498,"x","")</f>
        <v/>
      </c>
    </row>
    <row r="35499" spans="1:8" x14ac:dyDescent="0.2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>IF(E35499=F35499,"x","")</f>
        <v/>
      </c>
    </row>
    <row r="35500" spans="1:8" x14ac:dyDescent="0.2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>IF(E35500=F35500,"x","")</f>
        <v/>
      </c>
    </row>
    <row r="35501" spans="1:8" x14ac:dyDescent="0.2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>IF(E35501=F35501,"x","")</f>
        <v/>
      </c>
    </row>
    <row r="35502" spans="1:8" x14ac:dyDescent="0.2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>IF(E35502=F35502,"x","")</f>
        <v/>
      </c>
    </row>
    <row r="35503" spans="1:8" x14ac:dyDescent="0.2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>IF(E35503=F35503,"x","")</f>
        <v/>
      </c>
    </row>
    <row r="35504" spans="1:8" x14ac:dyDescent="0.2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>IF(E35504=F35504,"x","")</f>
        <v/>
      </c>
    </row>
    <row r="35505" spans="1:8" x14ac:dyDescent="0.2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>IF(E35505=F35505,"x","")</f>
        <v/>
      </c>
    </row>
    <row r="35506" spans="1:8" x14ac:dyDescent="0.2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>IF(E35506=F35506,"x","")</f>
        <v/>
      </c>
    </row>
    <row r="35507" spans="1:8" x14ac:dyDescent="0.2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>IF(E35507=F35507,"x","")</f>
        <v/>
      </c>
    </row>
    <row r="35508" spans="1:8" x14ac:dyDescent="0.2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>IF(E35508=F35508,"x","")</f>
        <v/>
      </c>
    </row>
    <row r="35509" spans="1:8" x14ac:dyDescent="0.2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>IF(E35509=F35509,"x","")</f>
        <v/>
      </c>
    </row>
    <row r="35510" spans="1:8" x14ac:dyDescent="0.2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>IF(E35510=F35510,"x","")</f>
        <v/>
      </c>
    </row>
    <row r="35511" spans="1:8" x14ac:dyDescent="0.2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>IF(E35511=F35511,"x","")</f>
        <v/>
      </c>
    </row>
    <row r="35512" spans="1:8" x14ac:dyDescent="0.2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>IF(E35512=F35512,"x","")</f>
        <v/>
      </c>
    </row>
    <row r="35513" spans="1:8" x14ac:dyDescent="0.2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>IF(E35513=F35513,"x","")</f>
        <v/>
      </c>
    </row>
    <row r="35514" spans="1:8" x14ac:dyDescent="0.2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>IF(E35514=F35514,"x","")</f>
        <v/>
      </c>
    </row>
    <row r="35515" spans="1:8" x14ac:dyDescent="0.2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>IF(E35515=F35515,"x","")</f>
        <v/>
      </c>
    </row>
    <row r="35516" spans="1:8" x14ac:dyDescent="0.2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>IF(E35516=F35516,"x","")</f>
        <v/>
      </c>
    </row>
    <row r="35517" spans="1:8" x14ac:dyDescent="0.2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>IF(E35517=F35517,"x","")</f>
        <v/>
      </c>
    </row>
    <row r="35518" spans="1:8" x14ac:dyDescent="0.2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>IF(E35518=F35518,"x","")</f>
        <v/>
      </c>
    </row>
    <row r="35519" spans="1:8" x14ac:dyDescent="0.2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>IF(E35519=F35519,"x","")</f>
        <v/>
      </c>
    </row>
    <row r="35520" spans="1:8" x14ac:dyDescent="0.2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>IF(E35520=F35520,"x","")</f>
        <v/>
      </c>
    </row>
    <row r="35521" spans="1:8" x14ac:dyDescent="0.2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>IF(E35521=F35521,"x","")</f>
        <v/>
      </c>
    </row>
    <row r="35522" spans="1:8" x14ac:dyDescent="0.2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>IF(E35522=F35522,"x","")</f>
        <v/>
      </c>
    </row>
    <row r="35523" spans="1:8" x14ac:dyDescent="0.2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>IF(E35523=F35523,"x","")</f>
        <v/>
      </c>
    </row>
    <row r="35524" spans="1:8" x14ac:dyDescent="0.2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>IF(E35524=F35524,"x","")</f>
        <v/>
      </c>
    </row>
    <row r="35525" spans="1:8" x14ac:dyDescent="0.2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>IF(E35525=F35525,"x","")</f>
        <v/>
      </c>
    </row>
    <row r="35526" spans="1:8" x14ac:dyDescent="0.2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>IF(E35526=F35526,"x","")</f>
        <v/>
      </c>
    </row>
    <row r="35527" spans="1:8" x14ac:dyDescent="0.2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>IF(E35527=F35527,"x","")</f>
        <v/>
      </c>
    </row>
    <row r="35528" spans="1:8" x14ac:dyDescent="0.2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>IF(E35528=F35528,"x","")</f>
        <v/>
      </c>
    </row>
    <row r="35529" spans="1:8" x14ac:dyDescent="0.2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>IF(E35529=F35529,"x","")</f>
        <v/>
      </c>
    </row>
    <row r="35530" spans="1:8" x14ac:dyDescent="0.2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>IF(E35530=F35530,"x","")</f>
        <v/>
      </c>
    </row>
    <row r="35531" spans="1:8" x14ac:dyDescent="0.2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>IF(E35531=F35531,"x","")</f>
        <v/>
      </c>
    </row>
    <row r="35532" spans="1:8" x14ac:dyDescent="0.2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>IF(E35532=F35532,"x","")</f>
        <v/>
      </c>
    </row>
    <row r="35533" spans="1:8" x14ac:dyDescent="0.2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>IF(E35533=F35533,"x","")</f>
        <v/>
      </c>
    </row>
    <row r="35534" spans="1:8" x14ac:dyDescent="0.2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>IF(E35534=F35534,"x","")</f>
        <v/>
      </c>
    </row>
    <row r="35535" spans="1:8" x14ac:dyDescent="0.2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>IF(E35535=F35535,"x","")</f>
        <v/>
      </c>
    </row>
    <row r="35536" spans="1:8" x14ac:dyDescent="0.2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>IF(E35536=F35536,"x","")</f>
        <v/>
      </c>
    </row>
    <row r="35537" spans="1:8" x14ac:dyDescent="0.2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>IF(E35537=F35537,"x","")</f>
        <v/>
      </c>
    </row>
    <row r="35538" spans="1:8" x14ac:dyDescent="0.2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>IF(E35538=F35538,"x","")</f>
        <v/>
      </c>
    </row>
    <row r="35539" spans="1:8" x14ac:dyDescent="0.2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>IF(E35539=F35539,"x","")</f>
        <v/>
      </c>
    </row>
    <row r="35540" spans="1:8" x14ac:dyDescent="0.2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>IF(E35540=F35540,"x","")</f>
        <v/>
      </c>
    </row>
    <row r="35541" spans="1:8" x14ac:dyDescent="0.2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>IF(E35541=F35541,"x","")</f>
        <v/>
      </c>
    </row>
    <row r="35542" spans="1:8" x14ac:dyDescent="0.2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>IF(E35542=F35542,"x","")</f>
        <v/>
      </c>
    </row>
    <row r="35543" spans="1:8" x14ac:dyDescent="0.2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>IF(E35543=F35543,"x","")</f>
        <v/>
      </c>
    </row>
    <row r="35544" spans="1:8" x14ac:dyDescent="0.2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>IF(E35544=F35544,"x","")</f>
        <v/>
      </c>
    </row>
    <row r="35545" spans="1:8" x14ac:dyDescent="0.2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>IF(E35545=F35545,"x","")</f>
        <v/>
      </c>
    </row>
    <row r="35546" spans="1:8" x14ac:dyDescent="0.2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>IF(E35546=F35546,"x","")</f>
        <v/>
      </c>
    </row>
    <row r="35547" spans="1:8" x14ac:dyDescent="0.2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>IF(E35547=F35547,"x","")</f>
        <v/>
      </c>
    </row>
    <row r="35548" spans="1:8" x14ac:dyDescent="0.2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>IF(E35548=F35548,"x","")</f>
        <v/>
      </c>
    </row>
    <row r="35549" spans="1:8" x14ac:dyDescent="0.2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>IF(E35549=F35549,"x","")</f>
        <v/>
      </c>
    </row>
    <row r="35550" spans="1:8" x14ac:dyDescent="0.2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>IF(E35550=F35550,"x","")</f>
        <v/>
      </c>
    </row>
    <row r="35551" spans="1:8" x14ac:dyDescent="0.2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>IF(E35551=F35551,"x","")</f>
        <v/>
      </c>
    </row>
    <row r="35552" spans="1:8" x14ac:dyDescent="0.2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>IF(E35552=F35552,"x","")</f>
        <v/>
      </c>
    </row>
    <row r="35553" spans="1:8" x14ac:dyDescent="0.2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>IF(E35553=F35553,"x","")</f>
        <v/>
      </c>
    </row>
    <row r="35554" spans="1:8" x14ac:dyDescent="0.2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>IF(E35554=F35554,"x","")</f>
        <v/>
      </c>
    </row>
    <row r="35555" spans="1:8" x14ac:dyDescent="0.2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>IF(E35555=F35555,"x","")</f>
        <v/>
      </c>
    </row>
    <row r="35556" spans="1:8" x14ac:dyDescent="0.2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>IF(E35556=F35556,"x","")</f>
        <v/>
      </c>
    </row>
    <row r="35557" spans="1:8" x14ac:dyDescent="0.2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>IF(E35557=F35557,"x","")</f>
        <v/>
      </c>
    </row>
    <row r="35558" spans="1:8" x14ac:dyDescent="0.2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>IF(E35558=F35558,"x","")</f>
        <v/>
      </c>
    </row>
    <row r="35559" spans="1:8" x14ac:dyDescent="0.2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>IF(E35559=F35559,"x","")</f>
        <v/>
      </c>
    </row>
    <row r="35560" spans="1:8" x14ac:dyDescent="0.2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>IF(E35560=F35560,"x","")</f>
        <v/>
      </c>
    </row>
    <row r="35561" spans="1:8" x14ac:dyDescent="0.2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>IF(E35561=F35561,"x","")</f>
        <v/>
      </c>
    </row>
    <row r="35562" spans="1:8" x14ac:dyDescent="0.2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>IF(E35562=F35562,"x","")</f>
        <v/>
      </c>
    </row>
    <row r="35563" spans="1:8" x14ac:dyDescent="0.2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>IF(E35563=F35563,"x","")</f>
        <v/>
      </c>
    </row>
    <row r="35564" spans="1:8" x14ac:dyDescent="0.2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>IF(E35564=F35564,"x","")</f>
        <v/>
      </c>
    </row>
    <row r="35565" spans="1:8" x14ac:dyDescent="0.2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>IF(E35565=F35565,"x","")</f>
        <v/>
      </c>
    </row>
    <row r="35566" spans="1:8" x14ac:dyDescent="0.2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>IF(E35566=F35566,"x","")</f>
        <v/>
      </c>
    </row>
    <row r="35567" spans="1:8" x14ac:dyDescent="0.2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>IF(E35567=F35567,"x","")</f>
        <v/>
      </c>
    </row>
    <row r="35568" spans="1:8" x14ac:dyDescent="0.2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>IF(E35568=F35568,"x","")</f>
        <v/>
      </c>
    </row>
    <row r="35569" spans="1:8" x14ac:dyDescent="0.2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>IF(E35569=F35569,"x","")</f>
        <v/>
      </c>
    </row>
    <row r="35570" spans="1:8" x14ac:dyDescent="0.2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>IF(E35570=F35570,"x","")</f>
        <v/>
      </c>
    </row>
    <row r="35571" spans="1:8" x14ac:dyDescent="0.2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>IF(E35571=F35571,"x","")</f>
        <v/>
      </c>
    </row>
    <row r="35572" spans="1:8" x14ac:dyDescent="0.2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>IF(E35572=F35572,"x","")</f>
        <v/>
      </c>
    </row>
    <row r="35573" spans="1:8" x14ac:dyDescent="0.2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>IF(E35573=F35573,"x","")</f>
        <v/>
      </c>
    </row>
    <row r="35574" spans="1:8" x14ac:dyDescent="0.2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>IF(E35574=F35574,"x","")</f>
        <v/>
      </c>
    </row>
    <row r="35575" spans="1:8" x14ac:dyDescent="0.2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>IF(E35575=F35575,"x","")</f>
        <v/>
      </c>
    </row>
    <row r="35576" spans="1:8" x14ac:dyDescent="0.2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>IF(E35576=F35576,"x","")</f>
        <v/>
      </c>
    </row>
    <row r="35577" spans="1:8" x14ac:dyDescent="0.2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>IF(E35577=F35577,"x","")</f>
        <v/>
      </c>
    </row>
    <row r="35578" spans="1:8" x14ac:dyDescent="0.2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>IF(E35578=F35578,"x","")</f>
        <v/>
      </c>
    </row>
    <row r="35579" spans="1:8" x14ac:dyDescent="0.2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>IF(E35579=F35579,"x","")</f>
        <v/>
      </c>
    </row>
    <row r="35580" spans="1:8" x14ac:dyDescent="0.2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>IF(E35580=F35580,"x","")</f>
        <v/>
      </c>
    </row>
    <row r="35581" spans="1:8" x14ac:dyDescent="0.2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>IF(E35581=F35581,"x","")</f>
        <v/>
      </c>
    </row>
    <row r="35582" spans="1:8" x14ac:dyDescent="0.2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>IF(E35582=F35582,"x","")</f>
        <v/>
      </c>
    </row>
    <row r="35583" spans="1:8" x14ac:dyDescent="0.2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>IF(E35583=F35583,"x","")</f>
        <v/>
      </c>
    </row>
    <row r="35584" spans="1:8" x14ac:dyDescent="0.2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>IF(E35584=F35584,"x","")</f>
        <v/>
      </c>
    </row>
    <row r="35585" spans="1:8" x14ac:dyDescent="0.2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>IF(E35585=F35585,"x","")</f>
        <v/>
      </c>
    </row>
    <row r="35586" spans="1:8" x14ac:dyDescent="0.2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>IF(E35586=F35586,"x","")</f>
        <v/>
      </c>
    </row>
    <row r="35587" spans="1:8" x14ac:dyDescent="0.2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>IF(E35587=F35587,"x","")</f>
        <v/>
      </c>
    </row>
    <row r="35588" spans="1:8" x14ac:dyDescent="0.2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>IF(E35588=F35588,"x","")</f>
        <v/>
      </c>
    </row>
    <row r="35589" spans="1:8" x14ac:dyDescent="0.2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>IF(E35589=F35589,"x","")</f>
        <v/>
      </c>
    </row>
    <row r="35590" spans="1:8" x14ac:dyDescent="0.2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>IF(E35590=F35590,"x","")</f>
        <v/>
      </c>
    </row>
    <row r="35591" spans="1:8" x14ac:dyDescent="0.2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>IF(E35591=F35591,"x","")</f>
        <v/>
      </c>
    </row>
    <row r="35592" spans="1:8" x14ac:dyDescent="0.2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>IF(E35592=F35592,"x","")</f>
        <v/>
      </c>
    </row>
    <row r="35593" spans="1:8" x14ac:dyDescent="0.2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>IF(E35593=F35593,"x","")</f>
        <v/>
      </c>
    </row>
    <row r="35594" spans="1:8" x14ac:dyDescent="0.2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>IF(E35594=F35594,"x","")</f>
        <v/>
      </c>
    </row>
    <row r="35595" spans="1:8" x14ac:dyDescent="0.2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>IF(E35595=F35595,"x","")</f>
        <v/>
      </c>
    </row>
    <row r="35596" spans="1:8" x14ac:dyDescent="0.2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>IF(E35596=F35596,"x","")</f>
        <v/>
      </c>
    </row>
    <row r="35597" spans="1:8" x14ac:dyDescent="0.2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>IF(E35597=F35597,"x","")</f>
        <v/>
      </c>
    </row>
    <row r="35598" spans="1:8" x14ac:dyDescent="0.2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>IF(E35598=F35598,"x","")</f>
        <v/>
      </c>
    </row>
    <row r="35599" spans="1:8" x14ac:dyDescent="0.2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>IF(E35599=F35599,"x","")</f>
        <v/>
      </c>
    </row>
    <row r="35600" spans="1:8" x14ac:dyDescent="0.2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>IF(E35600=F35600,"x","")</f>
        <v/>
      </c>
    </row>
    <row r="35601" spans="1:8" x14ac:dyDescent="0.2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>IF(E35601=F35601,"x","")</f>
        <v/>
      </c>
    </row>
    <row r="35602" spans="1:8" x14ac:dyDescent="0.2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>IF(E35602=F35602,"x","")</f>
        <v/>
      </c>
    </row>
    <row r="35603" spans="1:8" x14ac:dyDescent="0.2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>IF(E35603=F35603,"x","")</f>
        <v/>
      </c>
    </row>
    <row r="35604" spans="1:8" x14ac:dyDescent="0.2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>IF(E35604=F35604,"x","")</f>
        <v/>
      </c>
    </row>
    <row r="35605" spans="1:8" x14ac:dyDescent="0.2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>IF(E35605=F35605,"x","")</f>
        <v/>
      </c>
    </row>
    <row r="35606" spans="1:8" x14ac:dyDescent="0.2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>IF(E35606=F35606,"x","")</f>
        <v/>
      </c>
    </row>
    <row r="35607" spans="1:8" x14ac:dyDescent="0.2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>IF(E35607=F35607,"x","")</f>
        <v/>
      </c>
    </row>
    <row r="35608" spans="1:8" x14ac:dyDescent="0.2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>IF(E35608=F35608,"x","")</f>
        <v/>
      </c>
    </row>
    <row r="35609" spans="1:8" x14ac:dyDescent="0.2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>IF(E35609=F35609,"x","")</f>
        <v/>
      </c>
    </row>
    <row r="35610" spans="1:8" x14ac:dyDescent="0.2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>IF(E35610=F35610,"x","")</f>
        <v/>
      </c>
    </row>
    <row r="35611" spans="1:8" x14ac:dyDescent="0.2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>IF(E35611=F35611,"x","")</f>
        <v/>
      </c>
    </row>
    <row r="35612" spans="1:8" x14ac:dyDescent="0.2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>IF(E35612=F35612,"x","")</f>
        <v/>
      </c>
    </row>
    <row r="35613" spans="1:8" x14ac:dyDescent="0.2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>IF(E35613=F35613,"x","")</f>
        <v/>
      </c>
    </row>
    <row r="35614" spans="1:8" x14ac:dyDescent="0.2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>IF(E35614=F35614,"x","")</f>
        <v/>
      </c>
    </row>
    <row r="35615" spans="1:8" x14ac:dyDescent="0.2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>IF(E35615=F35615,"x","")</f>
        <v/>
      </c>
    </row>
    <row r="35616" spans="1:8" x14ac:dyDescent="0.2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>IF(E35616=F35616,"x","")</f>
        <v/>
      </c>
    </row>
    <row r="35617" spans="1:8" x14ac:dyDescent="0.2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>IF(E35617=F35617,"x","")</f>
        <v/>
      </c>
    </row>
    <row r="35618" spans="1:8" x14ac:dyDescent="0.2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>IF(E35618=F35618,"x","")</f>
        <v/>
      </c>
    </row>
    <row r="35619" spans="1:8" x14ac:dyDescent="0.2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>IF(E35619=F35619,"x","")</f>
        <v/>
      </c>
    </row>
    <row r="35620" spans="1:8" x14ac:dyDescent="0.2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>IF(E35620=F35620,"x","")</f>
        <v/>
      </c>
    </row>
    <row r="35621" spans="1:8" x14ac:dyDescent="0.2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>IF(E35621=F35621,"x","")</f>
        <v/>
      </c>
    </row>
    <row r="35622" spans="1:8" x14ac:dyDescent="0.2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>IF(E35622=F35622,"x","")</f>
        <v/>
      </c>
    </row>
    <row r="35623" spans="1:8" x14ac:dyDescent="0.2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>IF(E35623=F35623,"x","")</f>
        <v/>
      </c>
    </row>
    <row r="35624" spans="1:8" x14ac:dyDescent="0.2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>IF(E35624=F35624,"x","")</f>
        <v/>
      </c>
    </row>
    <row r="35625" spans="1:8" x14ac:dyDescent="0.2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>IF(E35625=F35625,"x","")</f>
        <v/>
      </c>
    </row>
    <row r="35626" spans="1:8" x14ac:dyDescent="0.2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>IF(E35626=F35626,"x","")</f>
        <v/>
      </c>
    </row>
    <row r="35627" spans="1:8" x14ac:dyDescent="0.2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>IF(E35627=F35627,"x","")</f>
        <v/>
      </c>
    </row>
    <row r="35628" spans="1:8" x14ac:dyDescent="0.2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>IF(E35628=F35628,"x","")</f>
        <v/>
      </c>
    </row>
    <row r="35629" spans="1:8" x14ac:dyDescent="0.2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>IF(E35629=F35629,"x","")</f>
        <v/>
      </c>
    </row>
    <row r="35630" spans="1:8" x14ac:dyDescent="0.2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>IF(E35630=F35630,"x","")</f>
        <v/>
      </c>
    </row>
    <row r="35631" spans="1:8" x14ac:dyDescent="0.2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>IF(E35631=F35631,"x","")</f>
        <v/>
      </c>
    </row>
    <row r="35632" spans="1:8" x14ac:dyDescent="0.2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>IF(E35632=F35632,"x","")</f>
        <v/>
      </c>
    </row>
    <row r="35633" spans="1:8" x14ac:dyDescent="0.2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>IF(E35633=F35633,"x","")</f>
        <v/>
      </c>
    </row>
    <row r="35634" spans="1:8" x14ac:dyDescent="0.2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>IF(E35634=F35634,"x","")</f>
        <v/>
      </c>
    </row>
    <row r="35635" spans="1:8" x14ac:dyDescent="0.2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>IF(E35635=F35635,"x","")</f>
        <v/>
      </c>
    </row>
    <row r="35636" spans="1:8" x14ac:dyDescent="0.2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>IF(E35636=F35636,"x","")</f>
        <v/>
      </c>
    </row>
    <row r="35637" spans="1:8" x14ac:dyDescent="0.2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>IF(E35637=F35637,"x","")</f>
        <v/>
      </c>
    </row>
    <row r="35638" spans="1:8" x14ac:dyDescent="0.2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>IF(E35638=F35638,"x","")</f>
        <v/>
      </c>
    </row>
    <row r="35639" spans="1:8" x14ac:dyDescent="0.2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>IF(E35639=F35639,"x","")</f>
        <v/>
      </c>
    </row>
    <row r="35640" spans="1:8" x14ac:dyDescent="0.2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>IF(E35640=F35640,"x","")</f>
        <v/>
      </c>
    </row>
    <row r="35641" spans="1:8" x14ac:dyDescent="0.2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>IF(E35641=F35641,"x","")</f>
        <v/>
      </c>
    </row>
    <row r="35642" spans="1:8" x14ac:dyDescent="0.2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>IF(E35642=F35642,"x","")</f>
        <v/>
      </c>
    </row>
    <row r="35643" spans="1:8" x14ac:dyDescent="0.2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>IF(E35643=F35643,"x","")</f>
        <v/>
      </c>
    </row>
    <row r="35644" spans="1:8" x14ac:dyDescent="0.2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>IF(E35644=F35644,"x","")</f>
        <v/>
      </c>
    </row>
    <row r="35645" spans="1:8" x14ac:dyDescent="0.2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>IF(E35645=F35645,"x","")</f>
        <v/>
      </c>
    </row>
    <row r="35646" spans="1:8" x14ac:dyDescent="0.2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>IF(E35646=F35646,"x","")</f>
        <v/>
      </c>
    </row>
    <row r="35647" spans="1:8" x14ac:dyDescent="0.2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>IF(E35647=F35647,"x","")</f>
        <v/>
      </c>
    </row>
    <row r="35648" spans="1:8" x14ac:dyDescent="0.2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>IF(E35648=F35648,"x","")</f>
        <v/>
      </c>
    </row>
    <row r="35649" spans="1:8" x14ac:dyDescent="0.2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>IF(E35649=F35649,"x","")</f>
        <v/>
      </c>
    </row>
    <row r="35650" spans="1:8" x14ac:dyDescent="0.2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>IF(E35650=F35650,"x","")</f>
        <v/>
      </c>
    </row>
    <row r="35651" spans="1:8" x14ac:dyDescent="0.2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>IF(E35651=F35651,"x","")</f>
        <v/>
      </c>
    </row>
    <row r="35652" spans="1:8" x14ac:dyDescent="0.2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>IF(E35652=F35652,"x","")</f>
        <v/>
      </c>
    </row>
    <row r="35653" spans="1:8" x14ac:dyDescent="0.2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>IF(E35653=F35653,"x","")</f>
        <v/>
      </c>
    </row>
    <row r="35654" spans="1:8" x14ac:dyDescent="0.2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>IF(E35654=F35654,"x","")</f>
        <v/>
      </c>
    </row>
    <row r="35655" spans="1:8" x14ac:dyDescent="0.2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>IF(E35655=F35655,"x","")</f>
        <v/>
      </c>
    </row>
    <row r="35656" spans="1:8" x14ac:dyDescent="0.2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>IF(E35656=F35656,"x","")</f>
        <v/>
      </c>
    </row>
    <row r="35657" spans="1:8" x14ac:dyDescent="0.2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>IF(E35657=F35657,"x","")</f>
        <v/>
      </c>
    </row>
    <row r="35658" spans="1:8" x14ac:dyDescent="0.2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>IF(E35658=F35658,"x","")</f>
        <v/>
      </c>
    </row>
    <row r="35659" spans="1:8" x14ac:dyDescent="0.2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>IF(E35659=F35659,"x","")</f>
        <v/>
      </c>
    </row>
    <row r="35660" spans="1:8" x14ac:dyDescent="0.2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>IF(E35660=F35660,"x","")</f>
        <v/>
      </c>
    </row>
    <row r="35661" spans="1:8" x14ac:dyDescent="0.2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>IF(E35661=F35661,"x","")</f>
        <v/>
      </c>
    </row>
    <row r="35662" spans="1:8" x14ac:dyDescent="0.2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>IF(E35662=F35662,"x","")</f>
        <v/>
      </c>
    </row>
    <row r="35663" spans="1:8" x14ac:dyDescent="0.2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>IF(E35663=F35663,"x","")</f>
        <v/>
      </c>
    </row>
    <row r="35664" spans="1:8" x14ac:dyDescent="0.2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>IF(E35664=F35664,"x","")</f>
        <v/>
      </c>
    </row>
    <row r="35665" spans="1:8" x14ac:dyDescent="0.2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>IF(E35665=F35665,"x","")</f>
        <v/>
      </c>
    </row>
    <row r="35666" spans="1:8" x14ac:dyDescent="0.2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>IF(E35666=F35666,"x","")</f>
        <v/>
      </c>
    </row>
    <row r="35667" spans="1:8" x14ac:dyDescent="0.2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>IF(E35667=F35667,"x","")</f>
        <v/>
      </c>
    </row>
    <row r="35668" spans="1:8" x14ac:dyDescent="0.2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>IF(E35668=F35668,"x","")</f>
        <v/>
      </c>
    </row>
    <row r="35669" spans="1:8" x14ac:dyDescent="0.2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>IF(E35669=F35669,"x","")</f>
        <v/>
      </c>
    </row>
    <row r="35670" spans="1:8" x14ac:dyDescent="0.2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>IF(E35670=F35670,"x","")</f>
        <v/>
      </c>
    </row>
    <row r="35671" spans="1:8" x14ac:dyDescent="0.2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>IF(E35671=F35671,"x","")</f>
        <v/>
      </c>
    </row>
    <row r="35672" spans="1:8" x14ac:dyDescent="0.2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>IF(E35672=F35672,"x","")</f>
        <v/>
      </c>
    </row>
    <row r="35673" spans="1:8" x14ac:dyDescent="0.2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>IF(E35673=F35673,"x","")</f>
        <v/>
      </c>
    </row>
    <row r="35674" spans="1:8" x14ac:dyDescent="0.2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>IF(E35674=F35674,"x","")</f>
        <v/>
      </c>
    </row>
    <row r="35675" spans="1:8" x14ac:dyDescent="0.2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>IF(E35675=F35675,"x","")</f>
        <v/>
      </c>
    </row>
    <row r="35676" spans="1:8" x14ac:dyDescent="0.2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>IF(E35676=F35676,"x","")</f>
        <v/>
      </c>
    </row>
    <row r="35677" spans="1:8" x14ac:dyDescent="0.2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>IF(E35677=F35677,"x","")</f>
        <v/>
      </c>
    </row>
    <row r="35678" spans="1:8" x14ac:dyDescent="0.2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>IF(E35678=F35678,"x","")</f>
        <v/>
      </c>
    </row>
    <row r="35679" spans="1:8" x14ac:dyDescent="0.2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>IF(E35679=F35679,"x","")</f>
        <v/>
      </c>
    </row>
    <row r="35680" spans="1:8" x14ac:dyDescent="0.2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>IF(E35680=F35680,"x","")</f>
        <v/>
      </c>
    </row>
    <row r="35681" spans="1:8" x14ac:dyDescent="0.2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>IF(E35681=F35681,"x","")</f>
        <v/>
      </c>
    </row>
    <row r="35682" spans="1:8" x14ac:dyDescent="0.2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>IF(E35682=F35682,"x","")</f>
        <v/>
      </c>
    </row>
    <row r="35683" spans="1:8" x14ac:dyDescent="0.2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>IF(E35683=F35683,"x","")</f>
        <v/>
      </c>
    </row>
    <row r="35684" spans="1:8" x14ac:dyDescent="0.2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>IF(E35684=F35684,"x","")</f>
        <v/>
      </c>
    </row>
    <row r="35685" spans="1:8" x14ac:dyDescent="0.2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>IF(E35685=F35685,"x","")</f>
        <v/>
      </c>
    </row>
    <row r="35686" spans="1:8" x14ac:dyDescent="0.2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>IF(E35686=F35686,"x","")</f>
        <v/>
      </c>
    </row>
    <row r="35687" spans="1:8" x14ac:dyDescent="0.2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>IF(E35687=F35687,"x","")</f>
        <v/>
      </c>
    </row>
    <row r="35688" spans="1:8" x14ac:dyDescent="0.2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>IF(E35688=F35688,"x","")</f>
        <v/>
      </c>
    </row>
    <row r="35689" spans="1:8" x14ac:dyDescent="0.2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>IF(E35689=F35689,"x","")</f>
        <v/>
      </c>
    </row>
    <row r="35690" spans="1:8" x14ac:dyDescent="0.2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>IF(E35690=F35690,"x","")</f>
        <v/>
      </c>
    </row>
    <row r="35691" spans="1:8" x14ac:dyDescent="0.2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>IF(E35691=F35691,"x","")</f>
        <v/>
      </c>
    </row>
    <row r="35692" spans="1:8" x14ac:dyDescent="0.2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>IF(E35692=F35692,"x","")</f>
        <v/>
      </c>
    </row>
    <row r="35693" spans="1:8" x14ac:dyDescent="0.2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>IF(E35693=F35693,"x","")</f>
        <v/>
      </c>
    </row>
    <row r="35694" spans="1:8" x14ac:dyDescent="0.2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>IF(E35694=F35694,"x","")</f>
        <v/>
      </c>
    </row>
    <row r="35695" spans="1:8" x14ac:dyDescent="0.2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>IF(E35695=F35695,"x","")</f>
        <v/>
      </c>
    </row>
    <row r="35696" spans="1:8" x14ac:dyDescent="0.2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>IF(E35696=F35696,"x","")</f>
        <v/>
      </c>
    </row>
    <row r="35697" spans="1:8" x14ac:dyDescent="0.2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>IF(E35697=F35697,"x","")</f>
        <v/>
      </c>
    </row>
    <row r="35698" spans="1:8" x14ac:dyDescent="0.2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>IF(E35698=F35698,"x","")</f>
        <v/>
      </c>
    </row>
    <row r="35699" spans="1:8" x14ac:dyDescent="0.2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>IF(E35699=F35699,"x","")</f>
        <v/>
      </c>
    </row>
    <row r="35700" spans="1:8" x14ac:dyDescent="0.2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>IF(E35700=F35700,"x","")</f>
        <v/>
      </c>
    </row>
    <row r="35701" spans="1:8" x14ac:dyDescent="0.2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>IF(E35701=F35701,"x","")</f>
        <v/>
      </c>
    </row>
    <row r="35702" spans="1:8" x14ac:dyDescent="0.2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>IF(E35702=F35702,"x","")</f>
        <v/>
      </c>
    </row>
    <row r="35703" spans="1:8" x14ac:dyDescent="0.2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>IF(E35703=F35703,"x","")</f>
        <v/>
      </c>
    </row>
    <row r="35704" spans="1:8" x14ac:dyDescent="0.2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>IF(E35704=F35704,"x","")</f>
        <v/>
      </c>
    </row>
    <row r="35705" spans="1:8" x14ac:dyDescent="0.2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>IF(E35705=F35705,"x","")</f>
        <v/>
      </c>
    </row>
    <row r="35706" spans="1:8" x14ac:dyDescent="0.2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>IF(E35706=F35706,"x","")</f>
        <v/>
      </c>
    </row>
    <row r="35707" spans="1:8" x14ac:dyDescent="0.2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>IF(E35707=F35707,"x","")</f>
        <v/>
      </c>
    </row>
    <row r="35708" spans="1:8" x14ac:dyDescent="0.2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>IF(E35708=F35708,"x","")</f>
        <v/>
      </c>
    </row>
    <row r="35709" spans="1:8" x14ac:dyDescent="0.2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>IF(E35709=F35709,"x","")</f>
        <v/>
      </c>
    </row>
    <row r="35710" spans="1:8" x14ac:dyDescent="0.2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>IF(E35710=F35710,"x","")</f>
        <v/>
      </c>
    </row>
    <row r="35711" spans="1:8" x14ac:dyDescent="0.2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>IF(E35711=F35711,"x","")</f>
        <v/>
      </c>
    </row>
    <row r="35712" spans="1:8" x14ac:dyDescent="0.2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>IF(E35712=F35712,"x","")</f>
        <v/>
      </c>
    </row>
    <row r="35713" spans="1:8" x14ac:dyDescent="0.2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>IF(E35713=F35713,"x","")</f>
        <v/>
      </c>
    </row>
    <row r="35714" spans="1:8" x14ac:dyDescent="0.2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>IF(E35714=F35714,"x","")</f>
        <v/>
      </c>
    </row>
    <row r="35715" spans="1:8" x14ac:dyDescent="0.2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>IF(E35715=F35715,"x","")</f>
        <v/>
      </c>
    </row>
    <row r="35716" spans="1:8" x14ac:dyDescent="0.2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>IF(E35716=F35716,"x","")</f>
        <v/>
      </c>
    </row>
    <row r="35717" spans="1:8" x14ac:dyDescent="0.2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>IF(E35717=F35717,"x","")</f>
        <v/>
      </c>
    </row>
    <row r="35718" spans="1:8" x14ac:dyDescent="0.2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>IF(E35718=F35718,"x","")</f>
        <v/>
      </c>
    </row>
    <row r="35719" spans="1:8" x14ac:dyDescent="0.2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>IF(E35719=F35719,"x","")</f>
        <v/>
      </c>
    </row>
    <row r="35720" spans="1:8" x14ac:dyDescent="0.2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>IF(E35720=F35720,"x","")</f>
        <v/>
      </c>
    </row>
    <row r="35721" spans="1:8" x14ac:dyDescent="0.2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>IF(E35721=F35721,"x","")</f>
        <v/>
      </c>
    </row>
    <row r="35722" spans="1:8" x14ac:dyDescent="0.2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>IF(E35722=F35722,"x","")</f>
        <v/>
      </c>
    </row>
    <row r="35723" spans="1:8" x14ac:dyDescent="0.2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>IF(E35723=F35723,"x","")</f>
        <v/>
      </c>
    </row>
    <row r="35724" spans="1:8" x14ac:dyDescent="0.2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>IF(E35724=F35724,"x","")</f>
        <v/>
      </c>
    </row>
    <row r="35725" spans="1:8" x14ac:dyDescent="0.2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>IF(E35725=F35725,"x","")</f>
        <v/>
      </c>
    </row>
    <row r="35726" spans="1:8" x14ac:dyDescent="0.2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>IF(E35726=F35726,"x","")</f>
        <v/>
      </c>
    </row>
    <row r="35727" spans="1:8" x14ac:dyDescent="0.2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>IF(E35727=F35727,"x","")</f>
        <v/>
      </c>
    </row>
    <row r="35728" spans="1:8" x14ac:dyDescent="0.2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>IF(E35728=F35728,"x","")</f>
        <v/>
      </c>
    </row>
    <row r="35729" spans="1:8" x14ac:dyDescent="0.2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>IF(E35729=F35729,"x","")</f>
        <v/>
      </c>
    </row>
    <row r="35730" spans="1:8" x14ac:dyDescent="0.2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>IF(E35730=F35730,"x","")</f>
        <v/>
      </c>
    </row>
    <row r="35731" spans="1:8" x14ac:dyDescent="0.2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>IF(E35731=F35731,"x","")</f>
        <v/>
      </c>
    </row>
    <row r="35732" spans="1:8" x14ac:dyDescent="0.2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>IF(E35732=F35732,"x","")</f>
        <v/>
      </c>
    </row>
    <row r="35733" spans="1:8" x14ac:dyDescent="0.2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>IF(E35733=F35733,"x","")</f>
        <v/>
      </c>
    </row>
    <row r="35734" spans="1:8" x14ac:dyDescent="0.2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>IF(E35734=F35734,"x","")</f>
        <v/>
      </c>
    </row>
    <row r="35735" spans="1:8" x14ac:dyDescent="0.2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>IF(E35735=F35735,"x","")</f>
        <v/>
      </c>
    </row>
    <row r="35736" spans="1:8" x14ac:dyDescent="0.2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>IF(E35736=F35736,"x","")</f>
        <v/>
      </c>
    </row>
    <row r="35737" spans="1:8" x14ac:dyDescent="0.2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>IF(E35737=F35737,"x","")</f>
        <v/>
      </c>
    </row>
    <row r="35738" spans="1:8" x14ac:dyDescent="0.2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>IF(E35738=F35738,"x","")</f>
        <v/>
      </c>
    </row>
    <row r="35739" spans="1:8" x14ac:dyDescent="0.2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>IF(E35739=F35739,"x","")</f>
        <v/>
      </c>
    </row>
    <row r="35740" spans="1:8" x14ac:dyDescent="0.2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>IF(E35740=F35740,"x","")</f>
        <v/>
      </c>
    </row>
    <row r="35741" spans="1:8" x14ac:dyDescent="0.2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>IF(E35741=F35741,"x","")</f>
        <v/>
      </c>
    </row>
    <row r="35742" spans="1:8" x14ac:dyDescent="0.2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>IF(E35742=F35742,"x","")</f>
        <v/>
      </c>
    </row>
    <row r="35743" spans="1:8" x14ac:dyDescent="0.2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>IF(E35743=F35743,"x","")</f>
        <v/>
      </c>
    </row>
    <row r="35744" spans="1:8" x14ac:dyDescent="0.2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>IF(E35744=F35744,"x","")</f>
        <v/>
      </c>
    </row>
    <row r="35745" spans="1:8" x14ac:dyDescent="0.2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>IF(E35745=F35745,"x","")</f>
        <v/>
      </c>
    </row>
    <row r="35746" spans="1:8" x14ac:dyDescent="0.2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>IF(E35746=F35746,"x","")</f>
        <v/>
      </c>
    </row>
    <row r="35747" spans="1:8" x14ac:dyDescent="0.2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>IF(E35747=F35747,"x","")</f>
        <v/>
      </c>
    </row>
    <row r="35748" spans="1:8" x14ac:dyDescent="0.2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>IF(E35748=F35748,"x","")</f>
        <v/>
      </c>
    </row>
    <row r="35749" spans="1:8" x14ac:dyDescent="0.2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>IF(E35749=F35749,"x","")</f>
        <v/>
      </c>
    </row>
    <row r="35750" spans="1:8" x14ac:dyDescent="0.2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>IF(E35750=F35750,"x","")</f>
        <v/>
      </c>
    </row>
    <row r="35751" spans="1:8" x14ac:dyDescent="0.2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>IF(E35751=F35751,"x","")</f>
        <v/>
      </c>
    </row>
    <row r="35752" spans="1:8" x14ac:dyDescent="0.2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>IF(E35752=F35752,"x","")</f>
        <v/>
      </c>
    </row>
    <row r="35753" spans="1:8" x14ac:dyDescent="0.2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>IF(E35753=F35753,"x","")</f>
        <v/>
      </c>
    </row>
    <row r="35754" spans="1:8" x14ac:dyDescent="0.2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>IF(E35754=F35754,"x","")</f>
        <v/>
      </c>
    </row>
    <row r="35755" spans="1:8" x14ac:dyDescent="0.2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>IF(E35755=F35755,"x","")</f>
        <v/>
      </c>
    </row>
    <row r="35756" spans="1:8" x14ac:dyDescent="0.2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>IF(E35756=F35756,"x","")</f>
        <v/>
      </c>
    </row>
    <row r="35757" spans="1:8" x14ac:dyDescent="0.2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>IF(E35757=F35757,"x","")</f>
        <v/>
      </c>
    </row>
    <row r="35758" spans="1:8" x14ac:dyDescent="0.2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>IF(E35758=F35758,"x","")</f>
        <v/>
      </c>
    </row>
    <row r="35759" spans="1:8" x14ac:dyDescent="0.2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>IF(E35759=F35759,"x","")</f>
        <v/>
      </c>
    </row>
    <row r="35760" spans="1:8" x14ac:dyDescent="0.2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>IF(E35760=F35760,"x","")</f>
        <v/>
      </c>
    </row>
    <row r="35761" spans="1:8" x14ac:dyDescent="0.2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>IF(E35761=F35761,"x","")</f>
        <v/>
      </c>
    </row>
    <row r="35762" spans="1:8" x14ac:dyDescent="0.2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>IF(E35762=F35762,"x","")</f>
        <v/>
      </c>
    </row>
    <row r="35763" spans="1:8" x14ac:dyDescent="0.2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>IF(E35763=F35763,"x","")</f>
        <v/>
      </c>
    </row>
    <row r="35764" spans="1:8" x14ac:dyDescent="0.2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>IF(E35764=F35764,"x","")</f>
        <v/>
      </c>
    </row>
    <row r="35765" spans="1:8" x14ac:dyDescent="0.2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>IF(E35765=F35765,"x","")</f>
        <v/>
      </c>
    </row>
    <row r="35766" spans="1:8" x14ac:dyDescent="0.2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>IF(E35766=F35766,"x","")</f>
        <v/>
      </c>
    </row>
    <row r="35767" spans="1:8" x14ac:dyDescent="0.2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>IF(E35767=F35767,"x","")</f>
        <v/>
      </c>
    </row>
    <row r="35768" spans="1:8" x14ac:dyDescent="0.2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>IF(E35768=F35768,"x","")</f>
        <v/>
      </c>
    </row>
    <row r="35769" spans="1:8" x14ac:dyDescent="0.2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>IF(E35769=F35769,"x","")</f>
        <v/>
      </c>
    </row>
    <row r="35770" spans="1:8" x14ac:dyDescent="0.2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>IF(E35770=F35770,"x","")</f>
        <v/>
      </c>
    </row>
    <row r="35771" spans="1:8" x14ac:dyDescent="0.2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>IF(E35771=F35771,"x","")</f>
        <v/>
      </c>
    </row>
    <row r="35772" spans="1:8" x14ac:dyDescent="0.2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>IF(E35772=F35772,"x","")</f>
        <v/>
      </c>
    </row>
    <row r="35773" spans="1:8" x14ac:dyDescent="0.2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>IF(E35773=F35773,"x","")</f>
        <v/>
      </c>
    </row>
    <row r="35774" spans="1:8" x14ac:dyDescent="0.2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>IF(E35774=F35774,"x","")</f>
        <v/>
      </c>
    </row>
    <row r="35775" spans="1:8" x14ac:dyDescent="0.2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>IF(E35775=F35775,"x","")</f>
        <v/>
      </c>
    </row>
    <row r="35776" spans="1:8" x14ac:dyDescent="0.2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>IF(E35776=F35776,"x","")</f>
        <v/>
      </c>
    </row>
    <row r="35777" spans="1:8" x14ac:dyDescent="0.2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>IF(E35777=F35777,"x","")</f>
        <v/>
      </c>
    </row>
    <row r="35778" spans="1:8" x14ac:dyDescent="0.2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>IF(E35778=F35778,"x","")</f>
        <v/>
      </c>
    </row>
    <row r="35779" spans="1:8" x14ac:dyDescent="0.2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>IF(E35779=F35779,"x","")</f>
        <v/>
      </c>
    </row>
    <row r="35780" spans="1:8" x14ac:dyDescent="0.2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>IF(E35780=F35780,"x","")</f>
        <v/>
      </c>
    </row>
    <row r="35781" spans="1:8" x14ac:dyDescent="0.2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>IF(E35781=F35781,"x","")</f>
        <v/>
      </c>
    </row>
    <row r="35782" spans="1:8" x14ac:dyDescent="0.2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>IF(E35782=F35782,"x","")</f>
        <v/>
      </c>
    </row>
    <row r="35783" spans="1:8" x14ac:dyDescent="0.2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>IF(E35783=F35783,"x","")</f>
        <v/>
      </c>
    </row>
    <row r="35784" spans="1:8" x14ac:dyDescent="0.2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>IF(E35784=F35784,"x","")</f>
        <v/>
      </c>
    </row>
    <row r="35785" spans="1:8" x14ac:dyDescent="0.2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>IF(E35785=F35785,"x","")</f>
        <v/>
      </c>
    </row>
    <row r="35786" spans="1:8" x14ac:dyDescent="0.2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>IF(E35786=F35786,"x","")</f>
        <v/>
      </c>
    </row>
    <row r="35787" spans="1:8" x14ac:dyDescent="0.2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>IF(E35787=F35787,"x","")</f>
        <v/>
      </c>
    </row>
    <row r="35788" spans="1:8" x14ac:dyDescent="0.2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>IF(E35788=F35788,"x","")</f>
        <v/>
      </c>
    </row>
    <row r="35789" spans="1:8" x14ac:dyDescent="0.2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>IF(E35789=F35789,"x","")</f>
        <v/>
      </c>
    </row>
    <row r="35790" spans="1:8" x14ac:dyDescent="0.2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>IF(E35790=F35790,"x","")</f>
        <v/>
      </c>
    </row>
    <row r="35791" spans="1:8" x14ac:dyDescent="0.2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>IF(E35791=F35791,"x","")</f>
        <v/>
      </c>
    </row>
    <row r="35792" spans="1:8" x14ac:dyDescent="0.2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>IF(E35792=F35792,"x","")</f>
        <v/>
      </c>
    </row>
    <row r="35793" spans="1:8" x14ac:dyDescent="0.2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>IF(E35793=F35793,"x","")</f>
        <v/>
      </c>
    </row>
    <row r="35794" spans="1:8" x14ac:dyDescent="0.2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>IF(E35794=F35794,"x","")</f>
        <v/>
      </c>
    </row>
    <row r="35795" spans="1:8" x14ac:dyDescent="0.2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>IF(E35795=F35795,"x","")</f>
        <v/>
      </c>
    </row>
    <row r="35796" spans="1:8" x14ac:dyDescent="0.2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>IF(E35796=F35796,"x","")</f>
        <v/>
      </c>
    </row>
    <row r="35797" spans="1:8" x14ac:dyDescent="0.2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>IF(E35797=F35797,"x","")</f>
        <v/>
      </c>
    </row>
    <row r="35798" spans="1:8" x14ac:dyDescent="0.2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>IF(E35798=F35798,"x","")</f>
        <v/>
      </c>
    </row>
    <row r="35799" spans="1:8" x14ac:dyDescent="0.2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>IF(E35799=F35799,"x","")</f>
        <v/>
      </c>
    </row>
    <row r="35800" spans="1:8" x14ac:dyDescent="0.2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>IF(E35800=F35800,"x","")</f>
        <v/>
      </c>
    </row>
    <row r="35801" spans="1:8" x14ac:dyDescent="0.2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>IF(E35801=F35801,"x","")</f>
        <v/>
      </c>
    </row>
    <row r="35802" spans="1:8" x14ac:dyDescent="0.2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>IF(E35802=F35802,"x","")</f>
        <v/>
      </c>
    </row>
    <row r="35803" spans="1:8" x14ac:dyDescent="0.2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>IF(E35803=F35803,"x","")</f>
        <v/>
      </c>
    </row>
    <row r="35804" spans="1:8" x14ac:dyDescent="0.2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>IF(E35804=F35804,"x","")</f>
        <v/>
      </c>
    </row>
    <row r="35805" spans="1:8" x14ac:dyDescent="0.2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>IF(E35805=F35805,"x","")</f>
        <v/>
      </c>
    </row>
    <row r="35806" spans="1:8" x14ac:dyDescent="0.2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>IF(E35806=F35806,"x","")</f>
        <v/>
      </c>
    </row>
    <row r="35807" spans="1:8" x14ac:dyDescent="0.2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>IF(E35807=F35807,"x","")</f>
        <v/>
      </c>
    </row>
    <row r="35808" spans="1:8" x14ac:dyDescent="0.2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>IF(E35808=F35808,"x","")</f>
        <v/>
      </c>
    </row>
    <row r="35809" spans="1:8" x14ac:dyDescent="0.2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>IF(E35809=F35809,"x","")</f>
        <v/>
      </c>
    </row>
    <row r="35810" spans="1:8" x14ac:dyDescent="0.2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>IF(E35810=F35810,"x","")</f>
        <v/>
      </c>
    </row>
    <row r="35811" spans="1:8" x14ac:dyDescent="0.2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>IF(E35811=F35811,"x","")</f>
        <v/>
      </c>
    </row>
    <row r="35812" spans="1:8" x14ac:dyDescent="0.2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>IF(E35812=F35812,"x","")</f>
        <v/>
      </c>
    </row>
    <row r="35813" spans="1:8" x14ac:dyDescent="0.2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>IF(E35813=F35813,"x","")</f>
        <v/>
      </c>
    </row>
    <row r="35814" spans="1:8" x14ac:dyDescent="0.2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>IF(E35814=F35814,"x","")</f>
        <v/>
      </c>
    </row>
    <row r="35815" spans="1:8" x14ac:dyDescent="0.2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>IF(E35815=F35815,"x","")</f>
        <v/>
      </c>
    </row>
    <row r="35816" spans="1:8" x14ac:dyDescent="0.2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>IF(E35816=F35816,"x","")</f>
        <v/>
      </c>
    </row>
    <row r="35817" spans="1:8" x14ac:dyDescent="0.2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>IF(E35817=F35817,"x","")</f>
        <v/>
      </c>
    </row>
    <row r="35818" spans="1:8" x14ac:dyDescent="0.2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>IF(E35818=F35818,"x","")</f>
        <v/>
      </c>
    </row>
    <row r="35819" spans="1:8" x14ac:dyDescent="0.2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>IF(E35819=F35819,"x","")</f>
        <v/>
      </c>
    </row>
    <row r="35820" spans="1:8" x14ac:dyDescent="0.2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>IF(E35820=F35820,"x","")</f>
        <v/>
      </c>
    </row>
    <row r="35821" spans="1:8" x14ac:dyDescent="0.2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>IF(E35821=F35821,"x","")</f>
        <v/>
      </c>
    </row>
    <row r="35822" spans="1:8" x14ac:dyDescent="0.2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>IF(E35822=F35822,"x","")</f>
        <v/>
      </c>
    </row>
    <row r="35823" spans="1:8" x14ac:dyDescent="0.2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>IF(E35823=F35823,"x","")</f>
        <v/>
      </c>
    </row>
    <row r="35824" spans="1:8" x14ac:dyDescent="0.2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>IF(E35824=F35824,"x","")</f>
        <v/>
      </c>
    </row>
    <row r="35825" spans="1:8" x14ac:dyDescent="0.2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>IF(E35825=F35825,"x","")</f>
        <v/>
      </c>
    </row>
    <row r="35826" spans="1:8" x14ac:dyDescent="0.2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>IF(E35826=F35826,"x","")</f>
        <v/>
      </c>
    </row>
    <row r="35827" spans="1:8" x14ac:dyDescent="0.2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>IF(E35827=F35827,"x","")</f>
        <v/>
      </c>
    </row>
    <row r="35828" spans="1:8" x14ac:dyDescent="0.2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>IF(E35828=F35828,"x","")</f>
        <v/>
      </c>
    </row>
    <row r="35829" spans="1:8" x14ac:dyDescent="0.2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>IF(E35829=F35829,"x","")</f>
        <v/>
      </c>
    </row>
    <row r="35830" spans="1:8" x14ac:dyDescent="0.2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>IF(E35830=F35830,"x","")</f>
        <v/>
      </c>
    </row>
    <row r="35831" spans="1:8" x14ac:dyDescent="0.2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>IF(E35831=F35831,"x","")</f>
        <v/>
      </c>
    </row>
    <row r="35832" spans="1:8" x14ac:dyDescent="0.2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>IF(E35832=F35832,"x","")</f>
        <v/>
      </c>
    </row>
    <row r="35833" spans="1:8" x14ac:dyDescent="0.2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>IF(E35833=F35833,"x","")</f>
        <v/>
      </c>
    </row>
    <row r="35834" spans="1:8" x14ac:dyDescent="0.2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>IF(E35834=F35834,"x","")</f>
        <v/>
      </c>
    </row>
    <row r="35835" spans="1:8" x14ac:dyDescent="0.2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>IF(E35835=F35835,"x","")</f>
        <v/>
      </c>
    </row>
    <row r="35836" spans="1:8" x14ac:dyDescent="0.2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>IF(E35836=F35836,"x","")</f>
        <v/>
      </c>
    </row>
    <row r="35837" spans="1:8" x14ac:dyDescent="0.2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>IF(E35837=F35837,"x","")</f>
        <v/>
      </c>
    </row>
    <row r="35838" spans="1:8" x14ac:dyDescent="0.2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>IF(E35838=F35838,"x","")</f>
        <v/>
      </c>
    </row>
    <row r="35839" spans="1:8" x14ac:dyDescent="0.2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>IF(E35839=F35839,"x","")</f>
        <v/>
      </c>
    </row>
    <row r="35840" spans="1:8" x14ac:dyDescent="0.2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>IF(E35840=F35840,"x","")</f>
        <v/>
      </c>
    </row>
    <row r="35841" spans="1:8" x14ac:dyDescent="0.2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>IF(E35841=F35841,"x","")</f>
        <v/>
      </c>
    </row>
    <row r="35842" spans="1:8" x14ac:dyDescent="0.2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>IF(E35842=F35842,"x","")</f>
        <v/>
      </c>
    </row>
    <row r="35843" spans="1:8" x14ac:dyDescent="0.2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>IF(E35843=F35843,"x","")</f>
        <v/>
      </c>
    </row>
    <row r="35844" spans="1:8" x14ac:dyDescent="0.2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>IF(E35844=F35844,"x","")</f>
        <v/>
      </c>
    </row>
    <row r="35845" spans="1:8" x14ac:dyDescent="0.2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>IF(E35845=F35845,"x","")</f>
        <v/>
      </c>
    </row>
    <row r="35846" spans="1:8" x14ac:dyDescent="0.2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>IF(E35846=F35846,"x","")</f>
        <v/>
      </c>
    </row>
    <row r="35847" spans="1:8" x14ac:dyDescent="0.2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>IF(E35847=F35847,"x","")</f>
        <v/>
      </c>
    </row>
    <row r="35848" spans="1:8" x14ac:dyDescent="0.2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>IF(E35848=F35848,"x","")</f>
        <v/>
      </c>
    </row>
    <row r="35849" spans="1:8" x14ac:dyDescent="0.2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>IF(E35849=F35849,"x","")</f>
        <v/>
      </c>
    </row>
    <row r="35850" spans="1:8" x14ac:dyDescent="0.2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>IF(E35850=F35850,"x","")</f>
        <v/>
      </c>
    </row>
    <row r="35851" spans="1:8" x14ac:dyDescent="0.2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>IF(E35851=F35851,"x","")</f>
        <v/>
      </c>
    </row>
    <row r="35852" spans="1:8" x14ac:dyDescent="0.2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>IF(E35852=F35852,"x","")</f>
        <v/>
      </c>
    </row>
    <row r="35853" spans="1:8" x14ac:dyDescent="0.2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>IF(E35853=F35853,"x","")</f>
        <v/>
      </c>
    </row>
    <row r="35854" spans="1:8" x14ac:dyDescent="0.2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>IF(E35854=F35854,"x","")</f>
        <v/>
      </c>
    </row>
    <row r="35855" spans="1:8" x14ac:dyDescent="0.2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>IF(E35855=F35855,"x","")</f>
        <v/>
      </c>
    </row>
    <row r="35856" spans="1:8" x14ac:dyDescent="0.2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>IF(E35856=F35856,"x","")</f>
        <v/>
      </c>
    </row>
    <row r="35857" spans="1:8" x14ac:dyDescent="0.2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>IF(E35857=F35857,"x","")</f>
        <v/>
      </c>
    </row>
    <row r="35858" spans="1:8" x14ac:dyDescent="0.2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>IF(E35858=F35858,"x","")</f>
        <v/>
      </c>
    </row>
    <row r="35859" spans="1:8" x14ac:dyDescent="0.2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>IF(E35859=F35859,"x","")</f>
        <v/>
      </c>
    </row>
    <row r="35860" spans="1:8" x14ac:dyDescent="0.2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>IF(E35860=F35860,"x","")</f>
        <v/>
      </c>
    </row>
    <row r="35861" spans="1:8" x14ac:dyDescent="0.2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>IF(E35861=F35861,"x","")</f>
        <v/>
      </c>
    </row>
    <row r="35862" spans="1:8" x14ac:dyDescent="0.2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>IF(E35862=F35862,"x","")</f>
        <v/>
      </c>
    </row>
    <row r="35863" spans="1:8" x14ac:dyDescent="0.2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>IF(E35863=F35863,"x","")</f>
        <v/>
      </c>
    </row>
    <row r="35864" spans="1:8" x14ac:dyDescent="0.2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>IF(E35864=F35864,"x","")</f>
        <v/>
      </c>
    </row>
    <row r="35865" spans="1:8" x14ac:dyDescent="0.2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>IF(E35865=F35865,"x","")</f>
        <v/>
      </c>
    </row>
    <row r="35866" spans="1:8" x14ac:dyDescent="0.2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>IF(E35866=F35866,"x","")</f>
        <v/>
      </c>
    </row>
    <row r="35867" spans="1:8" x14ac:dyDescent="0.2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>IF(E35867=F35867,"x","")</f>
        <v/>
      </c>
    </row>
    <row r="35868" spans="1:8" x14ac:dyDescent="0.2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>IF(E35868=F35868,"x","")</f>
        <v/>
      </c>
    </row>
    <row r="35869" spans="1:8" x14ac:dyDescent="0.2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>IF(E35869=F35869,"x","")</f>
        <v/>
      </c>
    </row>
    <row r="35870" spans="1:8" x14ac:dyDescent="0.2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>IF(E35870=F35870,"x","")</f>
        <v/>
      </c>
    </row>
    <row r="35871" spans="1:8" x14ac:dyDescent="0.2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>IF(E35871=F35871,"x","")</f>
        <v/>
      </c>
    </row>
    <row r="35872" spans="1:8" x14ac:dyDescent="0.2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>IF(E35872=F35872,"x","")</f>
        <v/>
      </c>
    </row>
    <row r="35873" spans="1:8" x14ac:dyDescent="0.2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>IF(E35873=F35873,"x","")</f>
        <v/>
      </c>
    </row>
    <row r="35874" spans="1:8" x14ac:dyDescent="0.2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>IF(E35874=F35874,"x","")</f>
        <v/>
      </c>
    </row>
    <row r="35875" spans="1:8" x14ac:dyDescent="0.2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>IF(E35875=F35875,"x","")</f>
        <v/>
      </c>
    </row>
    <row r="35876" spans="1:8" x14ac:dyDescent="0.2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>IF(E35876=F35876,"x","")</f>
        <v/>
      </c>
    </row>
    <row r="35877" spans="1:8" x14ac:dyDescent="0.2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>IF(E35877=F35877,"x","")</f>
        <v/>
      </c>
    </row>
    <row r="35878" spans="1:8" x14ac:dyDescent="0.2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>IF(E35878=F35878,"x","")</f>
        <v/>
      </c>
    </row>
    <row r="35879" spans="1:8" x14ac:dyDescent="0.2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>IF(E35879=F35879,"x","")</f>
        <v/>
      </c>
    </row>
    <row r="35880" spans="1:8" x14ac:dyDescent="0.2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>IF(E35880=F35880,"x","")</f>
        <v/>
      </c>
    </row>
    <row r="35881" spans="1:8" x14ac:dyDescent="0.2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>IF(E35881=F35881,"x","")</f>
        <v/>
      </c>
    </row>
    <row r="35882" spans="1:8" x14ac:dyDescent="0.2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>IF(E35882=F35882,"x","")</f>
        <v/>
      </c>
    </row>
    <row r="35883" spans="1:8" x14ac:dyDescent="0.2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>IF(E35883=F35883,"x","")</f>
        <v/>
      </c>
    </row>
    <row r="35884" spans="1:8" x14ac:dyDescent="0.2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>IF(E35884=F35884,"x","")</f>
        <v/>
      </c>
    </row>
    <row r="35885" spans="1:8" x14ac:dyDescent="0.2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>IF(E35885=F35885,"x","")</f>
        <v/>
      </c>
    </row>
    <row r="35886" spans="1:8" x14ac:dyDescent="0.2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>IF(E35886=F35886,"x","")</f>
        <v/>
      </c>
    </row>
    <row r="35887" spans="1:8" x14ac:dyDescent="0.2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>IF(E35887=F35887,"x","")</f>
        <v/>
      </c>
    </row>
    <row r="35888" spans="1:8" x14ac:dyDescent="0.2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>IF(E35888=F35888,"x","")</f>
        <v/>
      </c>
    </row>
    <row r="35889" spans="1:8" x14ac:dyDescent="0.2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>IF(E35889=F35889,"x","")</f>
        <v/>
      </c>
    </row>
    <row r="35890" spans="1:8" x14ac:dyDescent="0.2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>IF(E35890=F35890,"x","")</f>
        <v/>
      </c>
    </row>
    <row r="35891" spans="1:8" x14ac:dyDescent="0.2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>IF(E35891=F35891,"x","")</f>
        <v/>
      </c>
    </row>
    <row r="35892" spans="1:8" x14ac:dyDescent="0.2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>IF(E35892=F35892,"x","")</f>
        <v/>
      </c>
    </row>
    <row r="35893" spans="1:8" x14ac:dyDescent="0.2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>IF(E35893=F35893,"x","")</f>
        <v/>
      </c>
    </row>
    <row r="35894" spans="1:8" x14ac:dyDescent="0.2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>IF(E35894=F35894,"x","")</f>
        <v/>
      </c>
    </row>
    <row r="35895" spans="1:8" x14ac:dyDescent="0.2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>IF(E35895=F35895,"x","")</f>
        <v/>
      </c>
    </row>
    <row r="35896" spans="1:8" x14ac:dyDescent="0.2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>IF(E35896=F35896,"x","")</f>
        <v/>
      </c>
    </row>
    <row r="35897" spans="1:8" x14ac:dyDescent="0.2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>IF(E35897=F35897,"x","")</f>
        <v/>
      </c>
    </row>
    <row r="35898" spans="1:8" x14ac:dyDescent="0.2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>IF(E35898=F35898,"x","")</f>
        <v/>
      </c>
    </row>
    <row r="35899" spans="1:8" x14ac:dyDescent="0.2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>IF(E35899=F35899,"x","")</f>
        <v/>
      </c>
    </row>
    <row r="35900" spans="1:8" x14ac:dyDescent="0.2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>IF(E35900=F35900,"x","")</f>
        <v/>
      </c>
    </row>
    <row r="35901" spans="1:8" x14ac:dyDescent="0.2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>IF(E35901=F35901,"x","")</f>
        <v/>
      </c>
    </row>
    <row r="35902" spans="1:8" x14ac:dyDescent="0.2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>IF(E35902=F35902,"x","")</f>
        <v/>
      </c>
    </row>
    <row r="35903" spans="1:8" x14ac:dyDescent="0.2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>IF(E35903=F35903,"x","")</f>
        <v/>
      </c>
    </row>
    <row r="35904" spans="1:8" x14ac:dyDescent="0.2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>IF(E35904=F35904,"x","")</f>
        <v/>
      </c>
    </row>
    <row r="35905" spans="1:8" x14ac:dyDescent="0.2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>IF(E35905=F35905,"x","")</f>
        <v/>
      </c>
    </row>
    <row r="35906" spans="1:8" x14ac:dyDescent="0.2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>IF(E35906=F35906,"x","")</f>
        <v/>
      </c>
    </row>
    <row r="35907" spans="1:8" x14ac:dyDescent="0.2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>IF(E35907=F35907,"x","")</f>
        <v/>
      </c>
    </row>
    <row r="35908" spans="1:8" x14ac:dyDescent="0.2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>IF(E35908=F35908,"x","")</f>
        <v/>
      </c>
    </row>
    <row r="35909" spans="1:8" x14ac:dyDescent="0.2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>IF(E35909=F35909,"x","")</f>
        <v/>
      </c>
    </row>
    <row r="35910" spans="1:8" x14ac:dyDescent="0.2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>IF(E35910=F35910,"x","")</f>
        <v/>
      </c>
    </row>
    <row r="35911" spans="1:8" x14ac:dyDescent="0.2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>IF(E35911=F35911,"x","")</f>
        <v/>
      </c>
    </row>
    <row r="35912" spans="1:8" x14ac:dyDescent="0.2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>IF(E35912=F35912,"x","")</f>
        <v/>
      </c>
    </row>
    <row r="35913" spans="1:8" x14ac:dyDescent="0.2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>IF(E35913=F35913,"x","")</f>
        <v/>
      </c>
    </row>
    <row r="35914" spans="1:8" x14ac:dyDescent="0.2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>IF(E35914=F35914,"x","")</f>
        <v/>
      </c>
    </row>
    <row r="35915" spans="1:8" x14ac:dyDescent="0.2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>IF(E35915=F35915,"x","")</f>
        <v/>
      </c>
    </row>
    <row r="35916" spans="1:8" x14ac:dyDescent="0.2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>IF(E35916=F35916,"x","")</f>
        <v/>
      </c>
    </row>
    <row r="35917" spans="1:8" x14ac:dyDescent="0.2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>IF(E35917=F35917,"x","")</f>
        <v/>
      </c>
    </row>
    <row r="35918" spans="1:8" x14ac:dyDescent="0.2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>IF(E35918=F35918,"x","")</f>
        <v/>
      </c>
    </row>
    <row r="35919" spans="1:8" x14ac:dyDescent="0.2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>IF(E35919=F35919,"x","")</f>
        <v/>
      </c>
    </row>
    <row r="35920" spans="1:8" x14ac:dyDescent="0.2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>IF(E35920=F35920,"x","")</f>
        <v/>
      </c>
    </row>
    <row r="35921" spans="1:8" x14ac:dyDescent="0.2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>IF(E35921=F35921,"x","")</f>
        <v/>
      </c>
    </row>
    <row r="35922" spans="1:8" x14ac:dyDescent="0.2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>IF(E35922=F35922,"x","")</f>
        <v/>
      </c>
    </row>
    <row r="35923" spans="1:8" x14ac:dyDescent="0.2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>IF(E35923=F35923,"x","")</f>
        <v/>
      </c>
    </row>
    <row r="35924" spans="1:8" x14ac:dyDescent="0.2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>IF(E35924=F35924,"x","")</f>
        <v/>
      </c>
    </row>
    <row r="35925" spans="1:8" x14ac:dyDescent="0.2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>IF(E35925=F35925,"x","")</f>
        <v/>
      </c>
    </row>
    <row r="35926" spans="1:8" x14ac:dyDescent="0.2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>IF(E35926=F35926,"x","")</f>
        <v/>
      </c>
    </row>
    <row r="35927" spans="1:8" x14ac:dyDescent="0.2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>IF(E35927=F35927,"x","")</f>
        <v/>
      </c>
    </row>
    <row r="35928" spans="1:8" x14ac:dyDescent="0.2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>IF(E35928=F35928,"x","")</f>
        <v/>
      </c>
    </row>
    <row r="35929" spans="1:8" x14ac:dyDescent="0.2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>IF(E35929=F35929,"x","")</f>
        <v/>
      </c>
    </row>
    <row r="35930" spans="1:8" x14ac:dyDescent="0.2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>IF(E35930=F35930,"x","")</f>
        <v/>
      </c>
    </row>
    <row r="35931" spans="1:8" x14ac:dyDescent="0.2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>IF(E35931=F35931,"x","")</f>
        <v/>
      </c>
    </row>
    <row r="35932" spans="1:8" x14ac:dyDescent="0.2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>IF(E35932=F35932,"x","")</f>
        <v/>
      </c>
    </row>
    <row r="35933" spans="1:8" x14ac:dyDescent="0.2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>IF(E35933=F35933,"x","")</f>
        <v/>
      </c>
    </row>
    <row r="35934" spans="1:8" x14ac:dyDescent="0.2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>IF(E35934=F35934,"x","")</f>
        <v/>
      </c>
    </row>
    <row r="35935" spans="1:8" x14ac:dyDescent="0.2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>IF(E35935=F35935,"x","")</f>
        <v/>
      </c>
    </row>
    <row r="35936" spans="1:8" x14ac:dyDescent="0.2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>IF(E35936=F35936,"x","")</f>
        <v/>
      </c>
    </row>
    <row r="35937" spans="1:8" x14ac:dyDescent="0.2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>IF(E35937=F35937,"x","")</f>
        <v/>
      </c>
    </row>
    <row r="35938" spans="1:8" x14ac:dyDescent="0.2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>IF(E35938=F35938,"x","")</f>
        <v/>
      </c>
    </row>
    <row r="35939" spans="1:8" x14ac:dyDescent="0.2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>IF(E35939=F35939,"x","")</f>
        <v/>
      </c>
    </row>
    <row r="35940" spans="1:8" x14ac:dyDescent="0.2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>IF(E35940=F35940,"x","")</f>
        <v/>
      </c>
    </row>
    <row r="35941" spans="1:8" x14ac:dyDescent="0.2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>IF(E35941=F35941,"x","")</f>
        <v/>
      </c>
    </row>
    <row r="35942" spans="1:8" x14ac:dyDescent="0.2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>IF(E35942=F35942,"x","")</f>
        <v/>
      </c>
    </row>
    <row r="35943" spans="1:8" x14ac:dyDescent="0.2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>IF(E35943=F35943,"x","")</f>
        <v/>
      </c>
    </row>
    <row r="35944" spans="1:8" x14ac:dyDescent="0.2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>IF(E35944=F35944,"x","")</f>
        <v/>
      </c>
    </row>
    <row r="35945" spans="1:8" x14ac:dyDescent="0.2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>IF(E35945=F35945,"x","")</f>
        <v/>
      </c>
    </row>
    <row r="35946" spans="1:8" x14ac:dyDescent="0.2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>IF(E35946=F35946,"x","")</f>
        <v/>
      </c>
    </row>
    <row r="35947" spans="1:8" x14ac:dyDescent="0.2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>IF(E35947=F35947,"x","")</f>
        <v/>
      </c>
    </row>
    <row r="35948" spans="1:8" x14ac:dyDescent="0.2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>IF(E35948=F35948,"x","")</f>
        <v/>
      </c>
    </row>
    <row r="35949" spans="1:8" x14ac:dyDescent="0.2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>IF(E35949=F35949,"x","")</f>
        <v/>
      </c>
    </row>
    <row r="35950" spans="1:8" x14ac:dyDescent="0.2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>IF(E35950=F35950,"x","")</f>
        <v/>
      </c>
    </row>
    <row r="35951" spans="1:8" x14ac:dyDescent="0.2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>IF(E35951=F35951,"x","")</f>
        <v/>
      </c>
    </row>
    <row r="35952" spans="1:8" x14ac:dyDescent="0.2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>IF(E35952=F35952,"x","")</f>
        <v/>
      </c>
    </row>
    <row r="35953" spans="1:8" x14ac:dyDescent="0.2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>IF(E35953=F35953,"x","")</f>
        <v/>
      </c>
    </row>
    <row r="35954" spans="1:8" x14ac:dyDescent="0.2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>IF(E35954=F35954,"x","")</f>
        <v/>
      </c>
    </row>
    <row r="35955" spans="1:8" x14ac:dyDescent="0.2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>IF(E35955=F35955,"x","")</f>
        <v/>
      </c>
    </row>
    <row r="35956" spans="1:8" x14ac:dyDescent="0.2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>IF(E35956=F35956,"x","")</f>
        <v/>
      </c>
    </row>
    <row r="35957" spans="1:8" x14ac:dyDescent="0.2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>IF(E35957=F35957,"x","")</f>
        <v/>
      </c>
    </row>
    <row r="35958" spans="1:8" x14ac:dyDescent="0.2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>IF(E35958=F35958,"x","")</f>
        <v/>
      </c>
    </row>
    <row r="35959" spans="1:8" x14ac:dyDescent="0.2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>IF(E35959=F35959,"x","")</f>
        <v/>
      </c>
    </row>
    <row r="35960" spans="1:8" x14ac:dyDescent="0.2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>IF(E35960=F35960,"x","")</f>
        <v/>
      </c>
    </row>
    <row r="35961" spans="1:8" x14ac:dyDescent="0.2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>IF(E35961=F35961,"x","")</f>
        <v/>
      </c>
    </row>
    <row r="35962" spans="1:8" x14ac:dyDescent="0.2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>IF(E35962=F35962,"x","")</f>
        <v/>
      </c>
    </row>
    <row r="35963" spans="1:8" x14ac:dyDescent="0.2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>IF(E35963=F35963,"x","")</f>
        <v/>
      </c>
    </row>
    <row r="35964" spans="1:8" x14ac:dyDescent="0.2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>IF(E35964=F35964,"x","")</f>
        <v/>
      </c>
    </row>
    <row r="35965" spans="1:8" x14ac:dyDescent="0.2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>IF(E35965=F35965,"x","")</f>
        <v/>
      </c>
    </row>
    <row r="35966" spans="1:8" x14ac:dyDescent="0.2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>IF(E35966=F35966,"x","")</f>
        <v/>
      </c>
    </row>
    <row r="35967" spans="1:8" x14ac:dyDescent="0.2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>IF(E35967=F35967,"x","")</f>
        <v/>
      </c>
    </row>
    <row r="35968" spans="1:8" x14ac:dyDescent="0.2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>IF(E35968=F35968,"x","")</f>
        <v/>
      </c>
    </row>
    <row r="35969" spans="1:8" x14ac:dyDescent="0.2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>IF(E35969=F35969,"x","")</f>
        <v/>
      </c>
    </row>
    <row r="35970" spans="1:8" x14ac:dyDescent="0.2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>IF(E35970=F35970,"x","")</f>
        <v/>
      </c>
    </row>
    <row r="35971" spans="1:8" x14ac:dyDescent="0.2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>IF(E35971=F35971,"x","")</f>
        <v/>
      </c>
    </row>
    <row r="35972" spans="1:8" x14ac:dyDescent="0.2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>IF(E35972=F35972,"x","")</f>
        <v/>
      </c>
    </row>
    <row r="35973" spans="1:8" x14ac:dyDescent="0.2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>IF(E35973=F35973,"x","")</f>
        <v/>
      </c>
    </row>
    <row r="35974" spans="1:8" x14ac:dyDescent="0.2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>IF(E35974=F35974,"x","")</f>
        <v/>
      </c>
    </row>
    <row r="35975" spans="1:8" x14ac:dyDescent="0.2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>IF(E35975=F35975,"x","")</f>
        <v/>
      </c>
    </row>
    <row r="35976" spans="1:8" x14ac:dyDescent="0.2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>IF(E35976=F35976,"x","")</f>
        <v/>
      </c>
    </row>
    <row r="35977" spans="1:8" x14ac:dyDescent="0.2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>IF(E35977=F35977,"x","")</f>
        <v/>
      </c>
    </row>
    <row r="35978" spans="1:8" x14ac:dyDescent="0.2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>IF(E35978=F35978,"x","")</f>
        <v/>
      </c>
    </row>
    <row r="35979" spans="1:8" x14ac:dyDescent="0.2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>IF(E35979=F35979,"x","")</f>
        <v/>
      </c>
    </row>
    <row r="35980" spans="1:8" x14ac:dyDescent="0.2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>IF(E35980=F35980,"x","")</f>
        <v/>
      </c>
    </row>
    <row r="35981" spans="1:8" x14ac:dyDescent="0.2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>IF(E35981=F35981,"x","")</f>
        <v/>
      </c>
    </row>
    <row r="35982" spans="1:8" x14ac:dyDescent="0.2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>IF(E35982=F35982,"x","")</f>
        <v/>
      </c>
    </row>
    <row r="35983" spans="1:8" x14ac:dyDescent="0.2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>IF(E35983=F35983,"x","")</f>
        <v/>
      </c>
    </row>
    <row r="35984" spans="1:8" x14ac:dyDescent="0.2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>IF(E35984=F35984,"x","")</f>
        <v/>
      </c>
    </row>
    <row r="35985" spans="1:8" x14ac:dyDescent="0.2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>IF(E35985=F35985,"x","")</f>
        <v/>
      </c>
    </row>
    <row r="35986" spans="1:8" x14ac:dyDescent="0.2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>IF(E35986=F35986,"x","")</f>
        <v/>
      </c>
    </row>
    <row r="35987" spans="1:8" x14ac:dyDescent="0.2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>IF(E35987=F35987,"x","")</f>
        <v/>
      </c>
    </row>
    <row r="35988" spans="1:8" x14ac:dyDescent="0.2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>IF(E35988=F35988,"x","")</f>
        <v/>
      </c>
    </row>
    <row r="35989" spans="1:8" x14ac:dyDescent="0.2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>IF(E35989=F35989,"x","")</f>
        <v/>
      </c>
    </row>
    <row r="35990" spans="1:8" x14ac:dyDescent="0.2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>IF(E35990=F35990,"x","")</f>
        <v/>
      </c>
    </row>
    <row r="35991" spans="1:8" x14ac:dyDescent="0.2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>IF(E35991=F35991,"x","")</f>
        <v/>
      </c>
    </row>
    <row r="35992" spans="1:8" x14ac:dyDescent="0.2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>IF(E35992=F35992,"x","")</f>
        <v/>
      </c>
    </row>
    <row r="35993" spans="1:8" x14ac:dyDescent="0.2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>IF(E35993=F35993,"x","")</f>
        <v/>
      </c>
    </row>
    <row r="35994" spans="1:8" x14ac:dyDescent="0.2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>IF(E35994=F35994,"x","")</f>
        <v/>
      </c>
    </row>
    <row r="35995" spans="1:8" x14ac:dyDescent="0.2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>IF(E35995=F35995,"x","")</f>
        <v/>
      </c>
    </row>
    <row r="35996" spans="1:8" x14ac:dyDescent="0.2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>IF(E35996=F35996,"x","")</f>
        <v/>
      </c>
    </row>
    <row r="35997" spans="1:8" x14ac:dyDescent="0.2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>IF(E35997=F35997,"x","")</f>
        <v/>
      </c>
    </row>
    <row r="35998" spans="1:8" x14ac:dyDescent="0.2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>IF(E35998=F35998,"x","")</f>
        <v/>
      </c>
    </row>
    <row r="35999" spans="1:8" x14ac:dyDescent="0.2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>IF(E35999=F35999,"x","")</f>
        <v/>
      </c>
    </row>
    <row r="36000" spans="1:8" x14ac:dyDescent="0.2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>IF(E36000=F36000,"x","")</f>
        <v/>
      </c>
    </row>
    <row r="36001" spans="1:8" x14ac:dyDescent="0.2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>IF(E36001=F36001,"x","")</f>
        <v/>
      </c>
    </row>
    <row r="36002" spans="1:8" x14ac:dyDescent="0.2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>IF(E36002=F36002,"x","")</f>
        <v/>
      </c>
    </row>
    <row r="36003" spans="1:8" x14ac:dyDescent="0.2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>IF(E36003=F36003,"x","")</f>
        <v/>
      </c>
    </row>
    <row r="36004" spans="1:8" x14ac:dyDescent="0.2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>IF(E36004=F36004,"x","")</f>
        <v/>
      </c>
    </row>
    <row r="36005" spans="1:8" x14ac:dyDescent="0.2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>IF(E36005=F36005,"x","")</f>
        <v/>
      </c>
    </row>
    <row r="36006" spans="1:8" x14ac:dyDescent="0.2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>IF(E36006=F36006,"x","")</f>
        <v/>
      </c>
    </row>
    <row r="36007" spans="1:8" x14ac:dyDescent="0.2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>IF(E36007=F36007,"x","")</f>
        <v/>
      </c>
    </row>
    <row r="36008" spans="1:8" x14ac:dyDescent="0.2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>IF(E36008=F36008,"x","")</f>
        <v/>
      </c>
    </row>
    <row r="36009" spans="1:8" x14ac:dyDescent="0.2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>IF(E36009=F36009,"x","")</f>
        <v/>
      </c>
    </row>
    <row r="36010" spans="1:8" x14ac:dyDescent="0.2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>IF(E36010=F36010,"x","")</f>
        <v/>
      </c>
    </row>
    <row r="36011" spans="1:8" x14ac:dyDescent="0.2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>IF(E36011=F36011,"x","")</f>
        <v/>
      </c>
    </row>
    <row r="36012" spans="1:8" x14ac:dyDescent="0.2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>IF(E36012=F36012,"x","")</f>
        <v/>
      </c>
    </row>
    <row r="36013" spans="1:8" x14ac:dyDescent="0.2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>IF(E36013=F36013,"x","")</f>
        <v/>
      </c>
    </row>
    <row r="36014" spans="1:8" x14ac:dyDescent="0.2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>IF(E36014=F36014,"x","")</f>
        <v/>
      </c>
    </row>
    <row r="36015" spans="1:8" x14ac:dyDescent="0.2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>IF(E36015=F36015,"x","")</f>
        <v/>
      </c>
    </row>
    <row r="36016" spans="1:8" x14ac:dyDescent="0.2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>IF(E36016=F36016,"x","")</f>
        <v/>
      </c>
    </row>
    <row r="36017" spans="1:8" x14ac:dyDescent="0.2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>IF(E36017=F36017,"x","")</f>
        <v/>
      </c>
    </row>
    <row r="36018" spans="1:8" x14ac:dyDescent="0.2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>IF(E36018=F36018,"x","")</f>
        <v/>
      </c>
    </row>
    <row r="36019" spans="1:8" x14ac:dyDescent="0.2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>IF(E36019=F36019,"x","")</f>
        <v/>
      </c>
    </row>
    <row r="36020" spans="1:8" x14ac:dyDescent="0.2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>IF(E36020=F36020,"x","")</f>
        <v/>
      </c>
    </row>
    <row r="36021" spans="1:8" x14ac:dyDescent="0.2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>IF(E36021=F36021,"x","")</f>
        <v/>
      </c>
    </row>
    <row r="36022" spans="1:8" x14ac:dyDescent="0.2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>IF(E36022=F36022,"x","")</f>
        <v/>
      </c>
    </row>
    <row r="36023" spans="1:8" x14ac:dyDescent="0.2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>IF(E36023=F36023,"x","")</f>
        <v/>
      </c>
    </row>
    <row r="36024" spans="1:8" x14ac:dyDescent="0.2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>IF(E36024=F36024,"x","")</f>
        <v/>
      </c>
    </row>
    <row r="36025" spans="1:8" x14ac:dyDescent="0.2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>IF(E36025=F36025,"x","")</f>
        <v/>
      </c>
    </row>
    <row r="36026" spans="1:8" x14ac:dyDescent="0.2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>IF(E36026=F36026,"x","")</f>
        <v/>
      </c>
    </row>
    <row r="36027" spans="1:8" x14ac:dyDescent="0.2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>IF(E36027=F36027,"x","")</f>
        <v/>
      </c>
    </row>
    <row r="36028" spans="1:8" x14ac:dyDescent="0.2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>IF(E36028=F36028,"x","")</f>
        <v/>
      </c>
    </row>
    <row r="36029" spans="1:8" x14ac:dyDescent="0.2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>IF(E36029=F36029,"x","")</f>
        <v/>
      </c>
    </row>
    <row r="36030" spans="1:8" x14ac:dyDescent="0.2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>IF(E36030=F36030,"x","")</f>
        <v/>
      </c>
    </row>
    <row r="36031" spans="1:8" x14ac:dyDescent="0.2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>IF(E36031=F36031,"x","")</f>
        <v/>
      </c>
    </row>
    <row r="36032" spans="1:8" x14ac:dyDescent="0.2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>IF(E36032=F36032,"x","")</f>
        <v/>
      </c>
    </row>
    <row r="36033" spans="1:8" x14ac:dyDescent="0.2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>IF(E36033=F36033,"x","")</f>
        <v/>
      </c>
    </row>
    <row r="36034" spans="1:8" x14ac:dyDescent="0.2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>IF(E36034=F36034,"x","")</f>
        <v/>
      </c>
    </row>
    <row r="36035" spans="1:8" x14ac:dyDescent="0.2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>IF(E36035=F36035,"x","")</f>
        <v/>
      </c>
    </row>
    <row r="36036" spans="1:8" x14ac:dyDescent="0.2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>IF(E36036=F36036,"x","")</f>
        <v/>
      </c>
    </row>
    <row r="36037" spans="1:8" x14ac:dyDescent="0.2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>IF(E36037=F36037,"x","")</f>
        <v/>
      </c>
    </row>
    <row r="36038" spans="1:8" x14ac:dyDescent="0.2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>IF(E36038=F36038,"x","")</f>
        <v/>
      </c>
    </row>
    <row r="36039" spans="1:8" x14ac:dyDescent="0.2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>IF(E36039=F36039,"x","")</f>
        <v/>
      </c>
    </row>
    <row r="36040" spans="1:8" x14ac:dyDescent="0.2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>IF(E36040=F36040,"x","")</f>
        <v/>
      </c>
    </row>
    <row r="36041" spans="1:8" x14ac:dyDescent="0.2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>IF(E36041=F36041,"x","")</f>
        <v/>
      </c>
    </row>
    <row r="36042" spans="1:8" x14ac:dyDescent="0.2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>IF(E36042=F36042,"x","")</f>
        <v/>
      </c>
    </row>
    <row r="36043" spans="1:8" x14ac:dyDescent="0.2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>IF(E36043=F36043,"x","")</f>
        <v/>
      </c>
    </row>
    <row r="36044" spans="1:8" x14ac:dyDescent="0.2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>IF(E36044=F36044,"x","")</f>
        <v/>
      </c>
    </row>
    <row r="36045" spans="1:8" x14ac:dyDescent="0.2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>IF(E36045=F36045,"x","")</f>
        <v/>
      </c>
    </row>
    <row r="36046" spans="1:8" x14ac:dyDescent="0.2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>IF(E36046=F36046,"x","")</f>
        <v/>
      </c>
    </row>
    <row r="36047" spans="1:8" x14ac:dyDescent="0.2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>IF(E36047=F36047,"x","")</f>
        <v/>
      </c>
    </row>
    <row r="36048" spans="1:8" x14ac:dyDescent="0.2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>IF(E36048=F36048,"x","")</f>
        <v/>
      </c>
    </row>
    <row r="36049" spans="1:8" x14ac:dyDescent="0.2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>IF(E36049=F36049,"x","")</f>
        <v/>
      </c>
    </row>
    <row r="36050" spans="1:8" x14ac:dyDescent="0.2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>IF(E36050=F36050,"x","")</f>
        <v/>
      </c>
    </row>
    <row r="36051" spans="1:8" x14ac:dyDescent="0.2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>IF(E36051=F36051,"x","")</f>
        <v/>
      </c>
    </row>
    <row r="36052" spans="1:8" x14ac:dyDescent="0.2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>IF(E36052=F36052,"x","")</f>
        <v/>
      </c>
    </row>
    <row r="36053" spans="1:8" x14ac:dyDescent="0.2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>IF(E36053=F36053,"x","")</f>
        <v/>
      </c>
    </row>
    <row r="36054" spans="1:8" x14ac:dyDescent="0.2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>IF(E36054=F36054,"x","")</f>
        <v/>
      </c>
    </row>
    <row r="36055" spans="1:8" x14ac:dyDescent="0.2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>IF(E36055=F36055,"x","")</f>
        <v/>
      </c>
    </row>
    <row r="36056" spans="1:8" x14ac:dyDescent="0.2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>IF(E36056=F36056,"x","")</f>
        <v/>
      </c>
    </row>
    <row r="36057" spans="1:8" x14ac:dyDescent="0.2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>IF(E36057=F36057,"x","")</f>
        <v/>
      </c>
    </row>
    <row r="36058" spans="1:8" x14ac:dyDescent="0.2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>IF(E36058=F36058,"x","")</f>
        <v/>
      </c>
    </row>
    <row r="36059" spans="1:8" x14ac:dyDescent="0.2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>IF(E36059=F36059,"x","")</f>
        <v/>
      </c>
    </row>
    <row r="36060" spans="1:8" x14ac:dyDescent="0.2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>IF(E36060=F36060,"x","")</f>
        <v/>
      </c>
    </row>
    <row r="36061" spans="1:8" x14ac:dyDescent="0.2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>IF(E36061=F36061,"x","")</f>
        <v/>
      </c>
    </row>
    <row r="36062" spans="1:8" x14ac:dyDescent="0.2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>IF(E36062=F36062,"x","")</f>
        <v/>
      </c>
    </row>
    <row r="36063" spans="1:8" x14ac:dyDescent="0.2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>IF(E36063=F36063,"x","")</f>
        <v/>
      </c>
    </row>
    <row r="36064" spans="1:8" x14ac:dyDescent="0.2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>IF(E36064=F36064,"x","")</f>
        <v/>
      </c>
    </row>
    <row r="36065" spans="1:8" x14ac:dyDescent="0.2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>IF(E36065=F36065,"x","")</f>
        <v/>
      </c>
    </row>
    <row r="36066" spans="1:8" x14ac:dyDescent="0.2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>IF(E36066=F36066,"x","")</f>
        <v/>
      </c>
    </row>
    <row r="36067" spans="1:8" x14ac:dyDescent="0.2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>IF(E36067=F36067,"x","")</f>
        <v/>
      </c>
    </row>
    <row r="36068" spans="1:8" x14ac:dyDescent="0.2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>IF(E36068=F36068,"x","")</f>
        <v/>
      </c>
    </row>
    <row r="36069" spans="1:8" x14ac:dyDescent="0.2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>IF(E36069=F36069,"x","")</f>
        <v/>
      </c>
    </row>
    <row r="36070" spans="1:8" x14ac:dyDescent="0.2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>IF(E36070=F36070,"x","")</f>
        <v/>
      </c>
    </row>
    <row r="36071" spans="1:8" x14ac:dyDescent="0.2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>IF(E36071=F36071,"x","")</f>
        <v/>
      </c>
    </row>
    <row r="36072" spans="1:8" x14ac:dyDescent="0.2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>IF(E36072=F36072,"x","")</f>
        <v/>
      </c>
    </row>
    <row r="36073" spans="1:8" x14ac:dyDescent="0.2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>IF(E36073=F36073,"x","")</f>
        <v/>
      </c>
    </row>
    <row r="36074" spans="1:8" x14ac:dyDescent="0.2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>IF(E36074=F36074,"x","")</f>
        <v/>
      </c>
    </row>
    <row r="36075" spans="1:8" x14ac:dyDescent="0.2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>IF(E36075=F36075,"x","")</f>
        <v/>
      </c>
    </row>
    <row r="36076" spans="1:8" x14ac:dyDescent="0.2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>IF(E36076=F36076,"x","")</f>
        <v/>
      </c>
    </row>
    <row r="36077" spans="1:8" x14ac:dyDescent="0.2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>IF(E36077=F36077,"x","")</f>
        <v/>
      </c>
    </row>
    <row r="36078" spans="1:8" x14ac:dyDescent="0.2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>IF(E36078=F36078,"x","")</f>
        <v/>
      </c>
    </row>
    <row r="36079" spans="1:8" x14ac:dyDescent="0.2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>IF(E36079=F36079,"x","")</f>
        <v/>
      </c>
    </row>
    <row r="36080" spans="1:8" x14ac:dyDescent="0.2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>IF(E36080=F36080,"x","")</f>
        <v/>
      </c>
    </row>
    <row r="36081" spans="1:8" x14ac:dyDescent="0.2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>IF(E36081=F36081,"x","")</f>
        <v/>
      </c>
    </row>
    <row r="36082" spans="1:8" x14ac:dyDescent="0.2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>IF(E36082=F36082,"x","")</f>
        <v/>
      </c>
    </row>
    <row r="36083" spans="1:8" x14ac:dyDescent="0.2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>IF(E36083=F36083,"x","")</f>
        <v/>
      </c>
    </row>
    <row r="36084" spans="1:8" x14ac:dyDescent="0.2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>IF(E36084=F36084,"x","")</f>
        <v/>
      </c>
    </row>
    <row r="36085" spans="1:8" x14ac:dyDescent="0.2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>IF(E36085=F36085,"x","")</f>
        <v/>
      </c>
    </row>
    <row r="36086" spans="1:8" x14ac:dyDescent="0.2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>IF(E36086=F36086,"x","")</f>
        <v/>
      </c>
    </row>
    <row r="36087" spans="1:8" x14ac:dyDescent="0.2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>IF(E36087=F36087,"x","")</f>
        <v/>
      </c>
    </row>
    <row r="36088" spans="1:8" x14ac:dyDescent="0.2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>IF(E36088=F36088,"x","")</f>
        <v/>
      </c>
    </row>
    <row r="36089" spans="1:8" x14ac:dyDescent="0.2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>IF(E36089=F36089,"x","")</f>
        <v/>
      </c>
    </row>
    <row r="36090" spans="1:8" x14ac:dyDescent="0.2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>IF(E36090=F36090,"x","")</f>
        <v/>
      </c>
    </row>
    <row r="36091" spans="1:8" x14ac:dyDescent="0.2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>IF(E36091=F36091,"x","")</f>
        <v/>
      </c>
    </row>
    <row r="36092" spans="1:8" x14ac:dyDescent="0.2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>IF(E36092=F36092,"x","")</f>
        <v/>
      </c>
    </row>
    <row r="36093" spans="1:8" x14ac:dyDescent="0.2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>IF(E36093=F36093,"x","")</f>
        <v/>
      </c>
    </row>
    <row r="36094" spans="1:8" x14ac:dyDescent="0.2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>IF(E36094=F36094,"x","")</f>
        <v/>
      </c>
    </row>
    <row r="36095" spans="1:8" x14ac:dyDescent="0.2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>IF(E36095=F36095,"x","")</f>
        <v/>
      </c>
    </row>
    <row r="36096" spans="1:8" x14ac:dyDescent="0.2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>IF(E36096=F36096,"x","")</f>
        <v/>
      </c>
    </row>
    <row r="36097" spans="1:8" x14ac:dyDescent="0.2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>IF(E36097=F36097,"x","")</f>
        <v/>
      </c>
    </row>
    <row r="36098" spans="1:8" x14ac:dyDescent="0.2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>IF(E36098=F36098,"x","")</f>
        <v/>
      </c>
    </row>
    <row r="36099" spans="1:8" x14ac:dyDescent="0.2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>IF(E36099=F36099,"x","")</f>
        <v/>
      </c>
    </row>
    <row r="36100" spans="1:8" x14ac:dyDescent="0.2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>IF(E36100=F36100,"x","")</f>
        <v/>
      </c>
    </row>
    <row r="36101" spans="1:8" x14ac:dyDescent="0.2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>IF(E36101=F36101,"x","")</f>
        <v/>
      </c>
    </row>
    <row r="36102" spans="1:8" x14ac:dyDescent="0.2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>IF(E36102=F36102,"x","")</f>
        <v/>
      </c>
    </row>
    <row r="36103" spans="1:8" x14ac:dyDescent="0.2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>IF(E36103=F36103,"x","")</f>
        <v/>
      </c>
    </row>
    <row r="36104" spans="1:8" x14ac:dyDescent="0.2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>IF(E36104=F36104,"x","")</f>
        <v/>
      </c>
    </row>
    <row r="36105" spans="1:8" x14ac:dyDescent="0.2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>IF(E36105=F36105,"x","")</f>
        <v/>
      </c>
    </row>
    <row r="36106" spans="1:8" x14ac:dyDescent="0.2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>IF(E36106=F36106,"x","")</f>
        <v/>
      </c>
    </row>
    <row r="36107" spans="1:8" x14ac:dyDescent="0.2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>IF(E36107=F36107,"x","")</f>
        <v/>
      </c>
    </row>
    <row r="36108" spans="1:8" x14ac:dyDescent="0.2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>IF(E36108=F36108,"x","")</f>
        <v/>
      </c>
    </row>
    <row r="36109" spans="1:8" x14ac:dyDescent="0.2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>IF(E36109=F36109,"x","")</f>
        <v/>
      </c>
    </row>
    <row r="36110" spans="1:8" x14ac:dyDescent="0.2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>IF(E36110=F36110,"x","")</f>
        <v/>
      </c>
    </row>
    <row r="36111" spans="1:8" x14ac:dyDescent="0.2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>IF(E36111=F36111,"x","")</f>
        <v/>
      </c>
    </row>
    <row r="36112" spans="1:8" x14ac:dyDescent="0.2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>IF(E36112=F36112,"x","")</f>
        <v/>
      </c>
    </row>
    <row r="36113" spans="1:8" x14ac:dyDescent="0.2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>IF(E36113=F36113,"x","")</f>
        <v/>
      </c>
    </row>
    <row r="36114" spans="1:8" x14ac:dyDescent="0.2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>IF(E36114=F36114,"x","")</f>
        <v/>
      </c>
    </row>
    <row r="36115" spans="1:8" x14ac:dyDescent="0.2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>IF(E36115=F36115,"x","")</f>
        <v/>
      </c>
    </row>
    <row r="36116" spans="1:8" x14ac:dyDescent="0.2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>IF(E36116=F36116,"x","")</f>
        <v/>
      </c>
    </row>
    <row r="36117" spans="1:8" x14ac:dyDescent="0.2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>IF(E36117=F36117,"x","")</f>
        <v/>
      </c>
    </row>
    <row r="36118" spans="1:8" x14ac:dyDescent="0.2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>IF(E36118=F36118,"x","")</f>
        <v/>
      </c>
    </row>
    <row r="36119" spans="1:8" x14ac:dyDescent="0.2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>IF(E36119=F36119,"x","")</f>
        <v/>
      </c>
    </row>
    <row r="36120" spans="1:8" x14ac:dyDescent="0.2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>IF(E36120=F36120,"x","")</f>
        <v/>
      </c>
    </row>
    <row r="36121" spans="1:8" x14ac:dyDescent="0.2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>IF(E36121=F36121,"x","")</f>
        <v/>
      </c>
    </row>
    <row r="36122" spans="1:8" x14ac:dyDescent="0.2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>IF(E36122=F36122,"x","")</f>
        <v/>
      </c>
    </row>
    <row r="36123" spans="1:8" x14ac:dyDescent="0.2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>IF(E36123=F36123,"x","")</f>
        <v/>
      </c>
    </row>
    <row r="36124" spans="1:8" x14ac:dyDescent="0.2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>IF(E36124=F36124,"x","")</f>
        <v/>
      </c>
    </row>
    <row r="36125" spans="1:8" x14ac:dyDescent="0.2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>IF(E36125=F36125,"x","")</f>
        <v/>
      </c>
    </row>
    <row r="36126" spans="1:8" x14ac:dyDescent="0.2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>IF(E36126=F36126,"x","")</f>
        <v/>
      </c>
    </row>
    <row r="36127" spans="1:8" x14ac:dyDescent="0.2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>IF(E36127=F36127,"x","")</f>
        <v/>
      </c>
    </row>
    <row r="36128" spans="1:8" x14ac:dyDescent="0.2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>IF(E36128=F36128,"x","")</f>
        <v/>
      </c>
    </row>
    <row r="36129" spans="1:8" x14ac:dyDescent="0.2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>IF(E36129=F36129,"x","")</f>
        <v/>
      </c>
    </row>
    <row r="36130" spans="1:8" x14ac:dyDescent="0.2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>IF(E36130=F36130,"x","")</f>
        <v/>
      </c>
    </row>
    <row r="36131" spans="1:8" x14ac:dyDescent="0.2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>IF(E36131=F36131,"x","")</f>
        <v/>
      </c>
    </row>
    <row r="36132" spans="1:8" x14ac:dyDescent="0.2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>IF(E36132=F36132,"x","")</f>
        <v/>
      </c>
    </row>
    <row r="36133" spans="1:8" x14ac:dyDescent="0.2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>IF(E36133=F36133,"x","")</f>
        <v/>
      </c>
    </row>
    <row r="36134" spans="1:8" x14ac:dyDescent="0.2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>IF(E36134=F36134,"x","")</f>
        <v/>
      </c>
    </row>
    <row r="36135" spans="1:8" x14ac:dyDescent="0.2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>IF(E36135=F36135,"x","")</f>
        <v/>
      </c>
    </row>
    <row r="36136" spans="1:8" x14ac:dyDescent="0.2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>IF(E36136=F36136,"x","")</f>
        <v/>
      </c>
    </row>
    <row r="36137" spans="1:8" x14ac:dyDescent="0.2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>IF(E36137=F36137,"x","")</f>
        <v/>
      </c>
    </row>
    <row r="36138" spans="1:8" x14ac:dyDescent="0.2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>IF(E36138=F36138,"x","")</f>
        <v/>
      </c>
    </row>
    <row r="36139" spans="1:8" x14ac:dyDescent="0.2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>IF(E36139=F36139,"x","")</f>
        <v/>
      </c>
    </row>
    <row r="36140" spans="1:8" x14ac:dyDescent="0.2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>IF(E36140=F36140,"x","")</f>
        <v/>
      </c>
    </row>
    <row r="36141" spans="1:8" x14ac:dyDescent="0.2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>IF(E36141=F36141,"x","")</f>
        <v/>
      </c>
    </row>
    <row r="36142" spans="1:8" x14ac:dyDescent="0.2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>IF(E36142=F36142,"x","")</f>
        <v/>
      </c>
    </row>
    <row r="36143" spans="1:8" x14ac:dyDescent="0.2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>IF(E36143=F36143,"x","")</f>
        <v/>
      </c>
    </row>
    <row r="36144" spans="1:8" x14ac:dyDescent="0.2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>IF(E36144=F36144,"x","")</f>
        <v/>
      </c>
    </row>
    <row r="36145" spans="1:8" x14ac:dyDescent="0.2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>IF(E36145=F36145,"x","")</f>
        <v/>
      </c>
    </row>
    <row r="36146" spans="1:8" x14ac:dyDescent="0.2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>IF(E36146=F36146,"x","")</f>
        <v/>
      </c>
    </row>
    <row r="36147" spans="1:8" x14ac:dyDescent="0.2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>IF(E36147=F36147,"x","")</f>
        <v/>
      </c>
    </row>
    <row r="36148" spans="1:8" x14ac:dyDescent="0.2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>IF(E36148=F36148,"x","")</f>
        <v/>
      </c>
    </row>
    <row r="36149" spans="1:8" x14ac:dyDescent="0.2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>IF(E36149=F36149,"x","")</f>
        <v/>
      </c>
    </row>
    <row r="36150" spans="1:8" x14ac:dyDescent="0.2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>IF(E36150=F36150,"x","")</f>
        <v/>
      </c>
    </row>
    <row r="36151" spans="1:8" x14ac:dyDescent="0.2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>IF(E36151=F36151,"x","")</f>
        <v/>
      </c>
    </row>
    <row r="36152" spans="1:8" x14ac:dyDescent="0.2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>IF(E36152=F36152,"x","")</f>
        <v/>
      </c>
    </row>
    <row r="36153" spans="1:8" x14ac:dyDescent="0.2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>IF(E36153=F36153,"x","")</f>
        <v/>
      </c>
    </row>
    <row r="36154" spans="1:8" x14ac:dyDescent="0.2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>IF(E36154=F36154,"x","")</f>
        <v/>
      </c>
    </row>
    <row r="36155" spans="1:8" x14ac:dyDescent="0.2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>IF(E36155=F36155,"x","")</f>
        <v/>
      </c>
    </row>
    <row r="36156" spans="1:8" x14ac:dyDescent="0.2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>IF(E36156=F36156,"x","")</f>
        <v/>
      </c>
    </row>
    <row r="36157" spans="1:8" x14ac:dyDescent="0.2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>IF(E36157=F36157,"x","")</f>
        <v/>
      </c>
    </row>
    <row r="36158" spans="1:8" x14ac:dyDescent="0.2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>IF(E36158=F36158,"x","")</f>
        <v/>
      </c>
    </row>
    <row r="36159" spans="1:8" x14ac:dyDescent="0.2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>IF(E36159=F36159,"x","")</f>
        <v/>
      </c>
    </row>
    <row r="36160" spans="1:8" x14ac:dyDescent="0.2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>IF(E36160=F36160,"x","")</f>
        <v/>
      </c>
    </row>
    <row r="36161" spans="1:8" x14ac:dyDescent="0.2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>IF(E36161=F36161,"x","")</f>
        <v/>
      </c>
    </row>
    <row r="36162" spans="1:8" x14ac:dyDescent="0.2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>IF(E36162=F36162,"x","")</f>
        <v/>
      </c>
    </row>
    <row r="36163" spans="1:8" x14ac:dyDescent="0.2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>IF(E36163=F36163,"x","")</f>
        <v/>
      </c>
    </row>
    <row r="36164" spans="1:8" x14ac:dyDescent="0.2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>IF(E36164=F36164,"x","")</f>
        <v/>
      </c>
    </row>
    <row r="36165" spans="1:8" x14ac:dyDescent="0.2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>IF(E36165=F36165,"x","")</f>
        <v/>
      </c>
    </row>
    <row r="36166" spans="1:8" x14ac:dyDescent="0.2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>IF(E36166=F36166,"x","")</f>
        <v/>
      </c>
    </row>
    <row r="36167" spans="1:8" x14ac:dyDescent="0.2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>IF(E36167=F36167,"x","")</f>
        <v/>
      </c>
    </row>
    <row r="36168" spans="1:8" x14ac:dyDescent="0.2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>IF(E36168=F36168,"x","")</f>
        <v/>
      </c>
    </row>
    <row r="36169" spans="1:8" x14ac:dyDescent="0.2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>IF(E36169=F36169,"x","")</f>
        <v/>
      </c>
    </row>
    <row r="36170" spans="1:8" x14ac:dyDescent="0.2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>IF(E36170=F36170,"x","")</f>
        <v/>
      </c>
    </row>
    <row r="36171" spans="1:8" x14ac:dyDescent="0.2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>IF(E36171=F36171,"x","")</f>
        <v/>
      </c>
    </row>
    <row r="36172" spans="1:8" x14ac:dyDescent="0.2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>IF(E36172=F36172,"x","")</f>
        <v/>
      </c>
    </row>
    <row r="36173" spans="1:8" x14ac:dyDescent="0.2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>IF(E36173=F36173,"x","")</f>
        <v/>
      </c>
    </row>
    <row r="36174" spans="1:8" x14ac:dyDescent="0.2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>IF(E36174=F36174,"x","")</f>
        <v/>
      </c>
    </row>
    <row r="36175" spans="1:8" x14ac:dyDescent="0.2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>IF(E36175=F36175,"x","")</f>
        <v/>
      </c>
    </row>
    <row r="36176" spans="1:8" x14ac:dyDescent="0.2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>IF(E36176=F36176,"x","")</f>
        <v/>
      </c>
    </row>
    <row r="36177" spans="1:8" x14ac:dyDescent="0.2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>IF(E36177=F36177,"x","")</f>
        <v/>
      </c>
    </row>
    <row r="36178" spans="1:8" x14ac:dyDescent="0.2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>IF(E36178=F36178,"x","")</f>
        <v/>
      </c>
    </row>
    <row r="36179" spans="1:8" x14ac:dyDescent="0.2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>IF(E36179=F36179,"x","")</f>
        <v/>
      </c>
    </row>
    <row r="36180" spans="1:8" x14ac:dyDescent="0.2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>IF(E36180=F36180,"x","")</f>
        <v/>
      </c>
    </row>
    <row r="36181" spans="1:8" x14ac:dyDescent="0.2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>IF(E36181=F36181,"x","")</f>
        <v/>
      </c>
    </row>
    <row r="36182" spans="1:8" x14ac:dyDescent="0.2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>IF(E36182=F36182,"x","")</f>
        <v/>
      </c>
    </row>
    <row r="36183" spans="1:8" x14ac:dyDescent="0.2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>IF(E36183=F36183,"x","")</f>
        <v/>
      </c>
    </row>
    <row r="36184" spans="1:8" x14ac:dyDescent="0.2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>IF(E36184=F36184,"x","")</f>
        <v/>
      </c>
    </row>
    <row r="36185" spans="1:8" x14ac:dyDescent="0.2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>IF(E36185=F36185,"x","")</f>
        <v/>
      </c>
    </row>
    <row r="36186" spans="1:8" x14ac:dyDescent="0.2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>IF(E36186=F36186,"x","")</f>
        <v/>
      </c>
    </row>
    <row r="36187" spans="1:8" x14ac:dyDescent="0.2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>IF(E36187=F36187,"x","")</f>
        <v/>
      </c>
    </row>
    <row r="36188" spans="1:8" x14ac:dyDescent="0.2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>IF(E36188=F36188,"x","")</f>
        <v/>
      </c>
    </row>
    <row r="36189" spans="1:8" x14ac:dyDescent="0.2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>IF(E36189=F36189,"x","")</f>
        <v/>
      </c>
    </row>
    <row r="36190" spans="1:8" x14ac:dyDescent="0.2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>IF(E36190=F36190,"x","")</f>
        <v/>
      </c>
    </row>
    <row r="36191" spans="1:8" x14ac:dyDescent="0.2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>IF(E36191=F36191,"x","")</f>
        <v/>
      </c>
    </row>
    <row r="36192" spans="1:8" x14ac:dyDescent="0.2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>IF(E36192=F36192,"x","")</f>
        <v/>
      </c>
    </row>
    <row r="36193" spans="1:8" x14ac:dyDescent="0.2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>IF(E36193=F36193,"x","")</f>
        <v/>
      </c>
    </row>
    <row r="36194" spans="1:8" x14ac:dyDescent="0.2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>IF(E36194=F36194,"x","")</f>
        <v/>
      </c>
    </row>
    <row r="36195" spans="1:8" x14ac:dyDescent="0.2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>IF(E36195=F36195,"x","")</f>
        <v/>
      </c>
    </row>
    <row r="36196" spans="1:8" x14ac:dyDescent="0.2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>IF(E36196=F36196,"x","")</f>
        <v/>
      </c>
    </row>
    <row r="36197" spans="1:8" x14ac:dyDescent="0.2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>IF(E36197=F36197,"x","")</f>
        <v/>
      </c>
    </row>
    <row r="36198" spans="1:8" x14ac:dyDescent="0.2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>IF(E36198=F36198,"x","")</f>
        <v/>
      </c>
    </row>
    <row r="36199" spans="1:8" x14ac:dyDescent="0.2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>IF(E36199=F36199,"x","")</f>
        <v/>
      </c>
    </row>
    <row r="36200" spans="1:8" x14ac:dyDescent="0.2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>IF(E36200=F36200,"x","")</f>
        <v/>
      </c>
    </row>
    <row r="36201" spans="1:8" x14ac:dyDescent="0.2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>IF(E36201=F36201,"x","")</f>
        <v/>
      </c>
    </row>
    <row r="36202" spans="1:8" x14ac:dyDescent="0.2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>IF(E36202=F36202,"x","")</f>
        <v/>
      </c>
    </row>
    <row r="36203" spans="1:8" x14ac:dyDescent="0.2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>IF(E36203=F36203,"x","")</f>
        <v/>
      </c>
    </row>
    <row r="36204" spans="1:8" x14ac:dyDescent="0.2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>IF(E36204=F36204,"x","")</f>
        <v/>
      </c>
    </row>
    <row r="36205" spans="1:8" x14ac:dyDescent="0.2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>IF(E36205=F36205,"x","")</f>
        <v/>
      </c>
    </row>
    <row r="36206" spans="1:8" x14ac:dyDescent="0.2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>IF(E36206=F36206,"x","")</f>
        <v/>
      </c>
    </row>
    <row r="36207" spans="1:8" x14ac:dyDescent="0.2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>IF(E36207=F36207,"x","")</f>
        <v/>
      </c>
    </row>
    <row r="36208" spans="1:8" x14ac:dyDescent="0.2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>IF(E36208=F36208,"x","")</f>
        <v/>
      </c>
    </row>
    <row r="36209" spans="1:8" x14ac:dyDescent="0.2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>IF(E36209=F36209,"x","")</f>
        <v/>
      </c>
    </row>
    <row r="36210" spans="1:8" x14ac:dyDescent="0.2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>IF(E36210=F36210,"x","")</f>
        <v/>
      </c>
    </row>
    <row r="36211" spans="1:8" x14ac:dyDescent="0.2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>IF(E36211=F36211,"x","")</f>
        <v/>
      </c>
    </row>
    <row r="36212" spans="1:8" x14ac:dyDescent="0.2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>IF(E36212=F36212,"x","")</f>
        <v/>
      </c>
    </row>
    <row r="36213" spans="1:8" x14ac:dyDescent="0.2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>IF(E36213=F36213,"x","")</f>
        <v/>
      </c>
    </row>
    <row r="36214" spans="1:8" x14ac:dyDescent="0.2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>IF(E36214=F36214,"x","")</f>
        <v/>
      </c>
    </row>
    <row r="36215" spans="1:8" x14ac:dyDescent="0.2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>IF(E36215=F36215,"x","")</f>
        <v/>
      </c>
    </row>
    <row r="36216" spans="1:8" x14ac:dyDescent="0.2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>IF(E36216=F36216,"x","")</f>
        <v/>
      </c>
    </row>
    <row r="36217" spans="1:8" x14ac:dyDescent="0.2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>IF(E36217=F36217,"x","")</f>
        <v/>
      </c>
    </row>
    <row r="36218" spans="1:8" x14ac:dyDescent="0.2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>IF(E36218=F36218,"x","")</f>
        <v/>
      </c>
    </row>
    <row r="36219" spans="1:8" x14ac:dyDescent="0.2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>IF(E36219=F36219,"x","")</f>
        <v/>
      </c>
    </row>
    <row r="36220" spans="1:8" x14ac:dyDescent="0.2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>IF(E36220=F36220,"x","")</f>
        <v/>
      </c>
    </row>
    <row r="36221" spans="1:8" x14ac:dyDescent="0.2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>IF(E36221=F36221,"x","")</f>
        <v/>
      </c>
    </row>
    <row r="36222" spans="1:8" x14ac:dyDescent="0.2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>IF(E36222=F36222,"x","")</f>
        <v/>
      </c>
    </row>
    <row r="36223" spans="1:8" x14ac:dyDescent="0.2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>IF(E36223=F36223,"x","")</f>
        <v/>
      </c>
    </row>
    <row r="36224" spans="1:8" x14ac:dyDescent="0.2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>IF(E36224=F36224,"x","")</f>
        <v/>
      </c>
    </row>
    <row r="36225" spans="1:8" x14ac:dyDescent="0.2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>IF(E36225=F36225,"x","")</f>
        <v/>
      </c>
    </row>
    <row r="36226" spans="1:8" x14ac:dyDescent="0.2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>IF(E36226=F36226,"x","")</f>
        <v/>
      </c>
    </row>
    <row r="36227" spans="1:8" x14ac:dyDescent="0.2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>IF(E36227=F36227,"x","")</f>
        <v/>
      </c>
    </row>
    <row r="36228" spans="1:8" x14ac:dyDescent="0.2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>IF(E36228=F36228,"x","")</f>
        <v/>
      </c>
    </row>
    <row r="36229" spans="1:8" x14ac:dyDescent="0.2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>IF(E36229=F36229,"x","")</f>
        <v/>
      </c>
    </row>
    <row r="36230" spans="1:8" x14ac:dyDescent="0.2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>IF(E36230=F36230,"x","")</f>
        <v/>
      </c>
    </row>
    <row r="36231" spans="1:8" x14ac:dyDescent="0.2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>IF(E36231=F36231,"x","")</f>
        <v/>
      </c>
    </row>
    <row r="36232" spans="1:8" x14ac:dyDescent="0.2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>IF(E36232=F36232,"x","")</f>
        <v/>
      </c>
    </row>
    <row r="36233" spans="1:8" x14ac:dyDescent="0.2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>IF(E36233=F36233,"x","")</f>
        <v/>
      </c>
    </row>
    <row r="36234" spans="1:8" x14ac:dyDescent="0.2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>IF(E36234=F36234,"x","")</f>
        <v/>
      </c>
    </row>
    <row r="36235" spans="1:8" x14ac:dyDescent="0.2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>IF(E36235=F36235,"x","")</f>
        <v/>
      </c>
    </row>
    <row r="36236" spans="1:8" x14ac:dyDescent="0.2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>IF(E36236=F36236,"x","")</f>
        <v/>
      </c>
    </row>
    <row r="36237" spans="1:8" x14ac:dyDescent="0.2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>IF(E36237=F36237,"x","")</f>
        <v/>
      </c>
    </row>
    <row r="36238" spans="1:8" x14ac:dyDescent="0.2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>IF(E36238=F36238,"x","")</f>
        <v/>
      </c>
    </row>
    <row r="36239" spans="1:8" x14ac:dyDescent="0.2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>IF(E36239=F36239,"x","")</f>
        <v/>
      </c>
    </row>
    <row r="36240" spans="1:8" x14ac:dyDescent="0.2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>IF(E36240=F36240,"x","")</f>
        <v/>
      </c>
    </row>
    <row r="36241" spans="1:8" x14ac:dyDescent="0.2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>IF(E36241=F36241,"x","")</f>
        <v/>
      </c>
    </row>
    <row r="36242" spans="1:8" x14ac:dyDescent="0.2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>IF(E36242=F36242,"x","")</f>
        <v/>
      </c>
    </row>
    <row r="36243" spans="1:8" x14ac:dyDescent="0.2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>IF(E36243=F36243,"x","")</f>
        <v/>
      </c>
    </row>
    <row r="36244" spans="1:8" x14ac:dyDescent="0.2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>IF(E36244=F36244,"x","")</f>
        <v/>
      </c>
    </row>
    <row r="36245" spans="1:8" x14ac:dyDescent="0.2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>IF(E36245=F36245,"x","")</f>
        <v/>
      </c>
    </row>
    <row r="36246" spans="1:8" x14ac:dyDescent="0.2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>IF(E36246=F36246,"x","")</f>
        <v/>
      </c>
    </row>
    <row r="36247" spans="1:8" x14ac:dyDescent="0.2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>IF(E36247=F36247,"x","")</f>
        <v/>
      </c>
    </row>
    <row r="36248" spans="1:8" x14ac:dyDescent="0.2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>IF(E36248=F36248,"x","")</f>
        <v/>
      </c>
    </row>
    <row r="36249" spans="1:8" x14ac:dyDescent="0.2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>IF(E36249=F36249,"x","")</f>
        <v/>
      </c>
    </row>
    <row r="36250" spans="1:8" x14ac:dyDescent="0.2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>IF(E36250=F36250,"x","")</f>
        <v/>
      </c>
    </row>
    <row r="36251" spans="1:8" x14ac:dyDescent="0.2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>IF(E36251=F36251,"x","")</f>
        <v/>
      </c>
    </row>
    <row r="36252" spans="1:8" x14ac:dyDescent="0.2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>IF(E36252=F36252,"x","")</f>
        <v/>
      </c>
    </row>
    <row r="36253" spans="1:8" x14ac:dyDescent="0.2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>IF(E36253=F36253,"x","")</f>
        <v/>
      </c>
    </row>
    <row r="36254" spans="1:8" x14ac:dyDescent="0.2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>IF(E36254=F36254,"x","")</f>
        <v/>
      </c>
    </row>
    <row r="36255" spans="1:8" x14ac:dyDescent="0.2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>IF(E36255=F36255,"x","")</f>
        <v/>
      </c>
    </row>
    <row r="36256" spans="1:8" x14ac:dyDescent="0.2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>IF(E36256=F36256,"x","")</f>
        <v/>
      </c>
    </row>
    <row r="36257" spans="1:8" x14ac:dyDescent="0.2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>IF(E36257=F36257,"x","")</f>
        <v/>
      </c>
    </row>
    <row r="36258" spans="1:8" x14ac:dyDescent="0.2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>IF(E36258=F36258,"x","")</f>
        <v/>
      </c>
    </row>
    <row r="36259" spans="1:8" x14ac:dyDescent="0.2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>IF(E36259=F36259,"x","")</f>
        <v/>
      </c>
    </row>
    <row r="36260" spans="1:8" x14ac:dyDescent="0.2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>IF(E36260=F36260,"x","")</f>
        <v/>
      </c>
    </row>
    <row r="36261" spans="1:8" x14ac:dyDescent="0.2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>IF(E36261=F36261,"x","")</f>
        <v/>
      </c>
    </row>
    <row r="36262" spans="1:8" x14ac:dyDescent="0.2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>IF(E36262=F36262,"x","")</f>
        <v/>
      </c>
    </row>
    <row r="36263" spans="1:8" x14ac:dyDescent="0.2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>IF(E36263=F36263,"x","")</f>
        <v/>
      </c>
    </row>
    <row r="36264" spans="1:8" x14ac:dyDescent="0.2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>IF(E36264=F36264,"x","")</f>
        <v/>
      </c>
    </row>
    <row r="36265" spans="1:8" x14ac:dyDescent="0.2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>IF(E36265=F36265,"x","")</f>
        <v/>
      </c>
    </row>
    <row r="36266" spans="1:8" x14ac:dyDescent="0.2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>IF(E36266=F36266,"x","")</f>
        <v/>
      </c>
    </row>
    <row r="36267" spans="1:8" x14ac:dyDescent="0.2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>IF(E36267=F36267,"x","")</f>
        <v/>
      </c>
    </row>
    <row r="36268" spans="1:8" x14ac:dyDescent="0.2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>IF(E36268=F36268,"x","")</f>
        <v/>
      </c>
    </row>
    <row r="36269" spans="1:8" x14ac:dyDescent="0.2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>IF(E36269=F36269,"x","")</f>
        <v/>
      </c>
    </row>
    <row r="36270" spans="1:8" x14ac:dyDescent="0.2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>IF(E36270=F36270,"x","")</f>
        <v/>
      </c>
    </row>
    <row r="36271" spans="1:8" x14ac:dyDescent="0.2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>IF(E36271=F36271,"x","")</f>
        <v/>
      </c>
    </row>
    <row r="36272" spans="1:8" x14ac:dyDescent="0.2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>IF(E36272=F36272,"x","")</f>
        <v/>
      </c>
    </row>
    <row r="36273" spans="1:8" x14ac:dyDescent="0.2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>IF(E36273=F36273,"x","")</f>
        <v/>
      </c>
    </row>
    <row r="36274" spans="1:8" x14ac:dyDescent="0.2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>IF(E36274=F36274,"x","")</f>
        <v/>
      </c>
    </row>
    <row r="36275" spans="1:8" x14ac:dyDescent="0.2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>IF(E36275=F36275,"x","")</f>
        <v/>
      </c>
    </row>
    <row r="36276" spans="1:8" x14ac:dyDescent="0.2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>IF(E36276=F36276,"x","")</f>
        <v/>
      </c>
    </row>
    <row r="36277" spans="1:8" x14ac:dyDescent="0.2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>IF(E36277=F36277,"x","")</f>
        <v/>
      </c>
    </row>
    <row r="36278" spans="1:8" x14ac:dyDescent="0.2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>IF(E36278=F36278,"x","")</f>
        <v/>
      </c>
    </row>
    <row r="36279" spans="1:8" x14ac:dyDescent="0.2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>IF(E36279=F36279,"x","")</f>
        <v/>
      </c>
    </row>
    <row r="36280" spans="1:8" x14ac:dyDescent="0.2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>IF(E36280=F36280,"x","")</f>
        <v/>
      </c>
    </row>
    <row r="36281" spans="1:8" x14ac:dyDescent="0.2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>IF(E36281=F36281,"x","")</f>
        <v/>
      </c>
    </row>
    <row r="36282" spans="1:8" x14ac:dyDescent="0.2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>IF(E36282=F36282,"x","")</f>
        <v/>
      </c>
    </row>
    <row r="36283" spans="1:8" x14ac:dyDescent="0.2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>IF(E36283=F36283,"x","")</f>
        <v/>
      </c>
    </row>
    <row r="36284" spans="1:8" x14ac:dyDescent="0.2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>IF(E36284=F36284,"x","")</f>
        <v/>
      </c>
    </row>
    <row r="36285" spans="1:8" x14ac:dyDescent="0.2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>IF(E36285=F36285,"x","")</f>
        <v/>
      </c>
    </row>
    <row r="36286" spans="1:8" x14ac:dyDescent="0.2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>IF(E36286=F36286,"x","")</f>
        <v/>
      </c>
    </row>
    <row r="36287" spans="1:8" x14ac:dyDescent="0.2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>IF(E36287=F36287,"x","")</f>
        <v/>
      </c>
    </row>
    <row r="36288" spans="1:8" x14ac:dyDescent="0.2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>IF(E36288=F36288,"x","")</f>
        <v/>
      </c>
    </row>
    <row r="36289" spans="1:8" x14ac:dyDescent="0.2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>IF(E36289=F36289,"x","")</f>
        <v/>
      </c>
    </row>
    <row r="36290" spans="1:8" x14ac:dyDescent="0.2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>IF(E36290=F36290,"x","")</f>
        <v/>
      </c>
    </row>
    <row r="36291" spans="1:8" x14ac:dyDescent="0.2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>IF(E36291=F36291,"x","")</f>
        <v/>
      </c>
    </row>
    <row r="36292" spans="1:8" x14ac:dyDescent="0.2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>IF(E36292=F36292,"x","")</f>
        <v/>
      </c>
    </row>
    <row r="36293" spans="1:8" x14ac:dyDescent="0.2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>IF(E36293=F36293,"x","")</f>
        <v/>
      </c>
    </row>
    <row r="36294" spans="1:8" x14ac:dyDescent="0.2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>IF(E36294=F36294,"x","")</f>
        <v/>
      </c>
    </row>
    <row r="36295" spans="1:8" x14ac:dyDescent="0.2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>IF(E36295=F36295,"x","")</f>
        <v/>
      </c>
    </row>
    <row r="36296" spans="1:8" x14ac:dyDescent="0.2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>IF(E36296=F36296,"x","")</f>
        <v/>
      </c>
    </row>
    <row r="36297" spans="1:8" x14ac:dyDescent="0.2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>IF(E36297=F36297,"x","")</f>
        <v/>
      </c>
    </row>
    <row r="36298" spans="1:8" x14ac:dyDescent="0.2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>IF(E36298=F36298,"x","")</f>
        <v/>
      </c>
    </row>
    <row r="36299" spans="1:8" x14ac:dyDescent="0.2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>IF(E36299=F36299,"x","")</f>
        <v/>
      </c>
    </row>
    <row r="36300" spans="1:8" x14ac:dyDescent="0.2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>IF(E36300=F36300,"x","")</f>
        <v/>
      </c>
    </row>
    <row r="36301" spans="1:8" x14ac:dyDescent="0.2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>IF(E36301=F36301,"x","")</f>
        <v/>
      </c>
    </row>
    <row r="36302" spans="1:8" x14ac:dyDescent="0.2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>IF(E36302=F36302,"x","")</f>
        <v/>
      </c>
    </row>
    <row r="36303" spans="1:8" x14ac:dyDescent="0.2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>IF(E36303=F36303,"x","")</f>
        <v/>
      </c>
    </row>
    <row r="36304" spans="1:8" x14ac:dyDescent="0.2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>IF(E36304=F36304,"x","")</f>
        <v/>
      </c>
    </row>
    <row r="36305" spans="1:8" x14ac:dyDescent="0.2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>IF(E36305=F36305,"x","")</f>
        <v/>
      </c>
    </row>
    <row r="36306" spans="1:8" x14ac:dyDescent="0.2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>IF(E36306=F36306,"x","")</f>
        <v/>
      </c>
    </row>
    <row r="36307" spans="1:8" x14ac:dyDescent="0.2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>IF(E36307=F36307,"x","")</f>
        <v/>
      </c>
    </row>
    <row r="36308" spans="1:8" x14ac:dyDescent="0.2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>IF(E36308=F36308,"x","")</f>
        <v/>
      </c>
    </row>
    <row r="36309" spans="1:8" x14ac:dyDescent="0.2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>IF(E36309=F36309,"x","")</f>
        <v/>
      </c>
    </row>
    <row r="36310" spans="1:8" x14ac:dyDescent="0.2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>IF(E36310=F36310,"x","")</f>
        <v/>
      </c>
    </row>
    <row r="36311" spans="1:8" x14ac:dyDescent="0.2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>IF(E36311=F36311,"x","")</f>
        <v/>
      </c>
    </row>
    <row r="36312" spans="1:8" x14ac:dyDescent="0.2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>IF(E36312=F36312,"x","")</f>
        <v/>
      </c>
    </row>
    <row r="36313" spans="1:8" x14ac:dyDescent="0.2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>IF(E36313=F36313,"x","")</f>
        <v/>
      </c>
    </row>
    <row r="36314" spans="1:8" x14ac:dyDescent="0.2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>IF(E36314=F36314,"x","")</f>
        <v/>
      </c>
    </row>
    <row r="36315" spans="1:8" x14ac:dyDescent="0.2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>IF(E36315=F36315,"x","")</f>
        <v/>
      </c>
    </row>
    <row r="36316" spans="1:8" x14ac:dyDescent="0.2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>IF(E36316=F36316,"x","")</f>
        <v/>
      </c>
    </row>
    <row r="36317" spans="1:8" x14ac:dyDescent="0.2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>IF(E36317=F36317,"x","")</f>
        <v/>
      </c>
    </row>
    <row r="36318" spans="1:8" x14ac:dyDescent="0.2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>IF(E36318=F36318,"x","")</f>
        <v/>
      </c>
    </row>
    <row r="36319" spans="1:8" x14ac:dyDescent="0.2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>IF(E36319=F36319,"x","")</f>
        <v/>
      </c>
    </row>
    <row r="36320" spans="1:8" x14ac:dyDescent="0.2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>IF(E36320=F36320,"x","")</f>
        <v/>
      </c>
    </row>
    <row r="36321" spans="1:8" x14ac:dyDescent="0.2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>IF(E36321=F36321,"x","")</f>
        <v/>
      </c>
    </row>
    <row r="36322" spans="1:8" x14ac:dyDescent="0.2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>IF(E36322=F36322,"x","")</f>
        <v/>
      </c>
    </row>
    <row r="36323" spans="1:8" x14ac:dyDescent="0.2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>IF(E36323=F36323,"x","")</f>
        <v/>
      </c>
    </row>
    <row r="36324" spans="1:8" x14ac:dyDescent="0.2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>IF(E36324=F36324,"x","")</f>
        <v/>
      </c>
    </row>
    <row r="36325" spans="1:8" x14ac:dyDescent="0.2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>IF(E36325=F36325,"x","")</f>
        <v/>
      </c>
    </row>
    <row r="36326" spans="1:8" x14ac:dyDescent="0.2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>IF(E36326=F36326,"x","")</f>
        <v/>
      </c>
    </row>
    <row r="36327" spans="1:8" x14ac:dyDescent="0.2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>IF(E36327=F36327,"x","")</f>
        <v/>
      </c>
    </row>
    <row r="36328" spans="1:8" x14ac:dyDescent="0.2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>IF(E36328=F36328,"x","")</f>
        <v/>
      </c>
    </row>
    <row r="36329" spans="1:8" x14ac:dyDescent="0.2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>IF(E36329=F36329,"x","")</f>
        <v/>
      </c>
    </row>
    <row r="36330" spans="1:8" x14ac:dyDescent="0.2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>IF(E36330=F36330,"x","")</f>
        <v/>
      </c>
    </row>
    <row r="36331" spans="1:8" x14ac:dyDescent="0.2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>IF(E36331=F36331,"x","")</f>
        <v/>
      </c>
    </row>
    <row r="36332" spans="1:8" x14ac:dyDescent="0.2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>IF(E36332=F36332,"x","")</f>
        <v/>
      </c>
    </row>
    <row r="36333" spans="1:8" x14ac:dyDescent="0.2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>IF(E36333=F36333,"x","")</f>
        <v/>
      </c>
    </row>
    <row r="36334" spans="1:8" x14ac:dyDescent="0.2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>IF(E36334=F36334,"x","")</f>
        <v/>
      </c>
    </row>
    <row r="36335" spans="1:8" x14ac:dyDescent="0.2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>IF(E36335=F36335,"x","")</f>
        <v/>
      </c>
    </row>
    <row r="36336" spans="1:8" x14ac:dyDescent="0.2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>IF(E36336=F36336,"x","")</f>
        <v/>
      </c>
    </row>
    <row r="36337" spans="1:8" x14ac:dyDescent="0.2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>IF(E36337=F36337,"x","")</f>
        <v/>
      </c>
    </row>
    <row r="36338" spans="1:8" x14ac:dyDescent="0.2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>IF(E36338=F36338,"x","")</f>
        <v/>
      </c>
    </row>
    <row r="36339" spans="1:8" x14ac:dyDescent="0.2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>IF(E36339=F36339,"x","")</f>
        <v/>
      </c>
    </row>
    <row r="36340" spans="1:8" x14ac:dyDescent="0.2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>IF(E36340=F36340,"x","")</f>
        <v/>
      </c>
    </row>
    <row r="36341" spans="1:8" x14ac:dyDescent="0.2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>IF(E36341=F36341,"x","")</f>
        <v/>
      </c>
    </row>
    <row r="36342" spans="1:8" x14ac:dyDescent="0.2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>IF(E36342=F36342,"x","")</f>
        <v/>
      </c>
    </row>
    <row r="36343" spans="1:8" x14ac:dyDescent="0.2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>IF(E36343=F36343,"x","")</f>
        <v/>
      </c>
    </row>
    <row r="36344" spans="1:8" x14ac:dyDescent="0.2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>IF(E36344=F36344,"x","")</f>
        <v/>
      </c>
    </row>
    <row r="36345" spans="1:8" x14ac:dyDescent="0.2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>IF(E36345=F36345,"x","")</f>
        <v/>
      </c>
    </row>
    <row r="36346" spans="1:8" x14ac:dyDescent="0.2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>IF(E36346=F36346,"x","")</f>
        <v/>
      </c>
    </row>
    <row r="36347" spans="1:8" x14ac:dyDescent="0.2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>IF(E36347=F36347,"x","")</f>
        <v/>
      </c>
    </row>
    <row r="36348" spans="1:8" x14ac:dyDescent="0.2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>IF(E36348=F36348,"x","")</f>
        <v/>
      </c>
    </row>
    <row r="36349" spans="1:8" x14ac:dyDescent="0.2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>IF(E36349=F36349,"x","")</f>
        <v/>
      </c>
    </row>
    <row r="36350" spans="1:8" x14ac:dyDescent="0.2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>IF(E36350=F36350,"x","")</f>
        <v/>
      </c>
    </row>
    <row r="36351" spans="1:8" x14ac:dyDescent="0.2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>IF(E36351=F36351,"x","")</f>
        <v/>
      </c>
    </row>
    <row r="36352" spans="1:8" x14ac:dyDescent="0.2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>IF(E36352=F36352,"x","")</f>
        <v/>
      </c>
    </row>
    <row r="36353" spans="1:8" x14ac:dyDescent="0.2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>IF(E36353=F36353,"x","")</f>
        <v/>
      </c>
    </row>
    <row r="36354" spans="1:8" x14ac:dyDescent="0.2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>IF(E36354=F36354,"x","")</f>
        <v/>
      </c>
    </row>
    <row r="36355" spans="1:8" x14ac:dyDescent="0.2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>IF(E36355=F36355,"x","")</f>
        <v/>
      </c>
    </row>
    <row r="36356" spans="1:8" x14ac:dyDescent="0.2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>IF(E36356=F36356,"x","")</f>
        <v/>
      </c>
    </row>
    <row r="36357" spans="1:8" x14ac:dyDescent="0.2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>IF(E36357=F36357,"x","")</f>
        <v/>
      </c>
    </row>
    <row r="36358" spans="1:8" x14ac:dyDescent="0.2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>IF(E36358=F36358,"x","")</f>
        <v/>
      </c>
    </row>
    <row r="36359" spans="1:8" x14ac:dyDescent="0.2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>IF(E36359=F36359,"x","")</f>
        <v/>
      </c>
    </row>
    <row r="36360" spans="1:8" x14ac:dyDescent="0.2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>IF(E36360=F36360,"x","")</f>
        <v/>
      </c>
    </row>
    <row r="36361" spans="1:8" x14ac:dyDescent="0.2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>IF(E36361=F36361,"x","")</f>
        <v/>
      </c>
    </row>
    <row r="36362" spans="1:8" x14ac:dyDescent="0.2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>IF(E36362=F36362,"x","")</f>
        <v/>
      </c>
    </row>
    <row r="36363" spans="1:8" x14ac:dyDescent="0.2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>IF(E36363=F36363,"x","")</f>
        <v/>
      </c>
    </row>
    <row r="36364" spans="1:8" x14ac:dyDescent="0.2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>IF(E36364=F36364,"x","")</f>
        <v/>
      </c>
    </row>
    <row r="36365" spans="1:8" x14ac:dyDescent="0.2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>IF(E36365=F36365,"x","")</f>
        <v/>
      </c>
    </row>
    <row r="36366" spans="1:8" x14ac:dyDescent="0.2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>IF(E36366=F36366,"x","")</f>
        <v/>
      </c>
    </row>
    <row r="36367" spans="1:8" x14ac:dyDescent="0.2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>IF(E36367=F36367,"x","")</f>
        <v/>
      </c>
    </row>
    <row r="36368" spans="1:8" x14ac:dyDescent="0.2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>IF(E36368=F36368,"x","")</f>
        <v/>
      </c>
    </row>
    <row r="36369" spans="1:8" x14ac:dyDescent="0.2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>IF(E36369=F36369,"x","")</f>
        <v/>
      </c>
    </row>
    <row r="36370" spans="1:8" x14ac:dyDescent="0.2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>IF(E36370=F36370,"x","")</f>
        <v/>
      </c>
    </row>
    <row r="36371" spans="1:8" x14ac:dyDescent="0.2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>IF(E36371=F36371,"x","")</f>
        <v/>
      </c>
    </row>
    <row r="36372" spans="1:8" x14ac:dyDescent="0.2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>IF(E36372=F36372,"x","")</f>
        <v/>
      </c>
    </row>
    <row r="36373" spans="1:8" x14ac:dyDescent="0.2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>IF(E36373=F36373,"x","")</f>
        <v/>
      </c>
    </row>
    <row r="36374" spans="1:8" x14ac:dyDescent="0.2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>IF(E36374=F36374,"x","")</f>
        <v/>
      </c>
    </row>
    <row r="36375" spans="1:8" x14ac:dyDescent="0.2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>IF(E36375=F36375,"x","")</f>
        <v/>
      </c>
    </row>
    <row r="36376" spans="1:8" x14ac:dyDescent="0.2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>IF(E36376=F36376,"x","")</f>
        <v/>
      </c>
    </row>
    <row r="36377" spans="1:8" x14ac:dyDescent="0.2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>IF(E36377=F36377,"x","")</f>
        <v/>
      </c>
    </row>
    <row r="36378" spans="1:8" x14ac:dyDescent="0.2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>IF(E36378=F36378,"x","")</f>
        <v/>
      </c>
    </row>
    <row r="36379" spans="1:8" x14ac:dyDescent="0.2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>IF(E36379=F36379,"x","")</f>
        <v/>
      </c>
    </row>
    <row r="36380" spans="1:8" x14ac:dyDescent="0.2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>IF(E36380=F36380,"x","")</f>
        <v/>
      </c>
    </row>
    <row r="36381" spans="1:8" x14ac:dyDescent="0.2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>IF(E36381=F36381,"x","")</f>
        <v/>
      </c>
    </row>
    <row r="36382" spans="1:8" x14ac:dyDescent="0.2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>IF(E36382=F36382,"x","")</f>
        <v/>
      </c>
    </row>
    <row r="36383" spans="1:8" x14ac:dyDescent="0.2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>IF(E36383=F36383,"x","")</f>
        <v/>
      </c>
    </row>
    <row r="36384" spans="1:8" x14ac:dyDescent="0.2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>IF(E36384=F36384,"x","")</f>
        <v/>
      </c>
    </row>
    <row r="36385" spans="1:8" x14ac:dyDescent="0.2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>IF(E36385=F36385,"x","")</f>
        <v/>
      </c>
    </row>
    <row r="36386" spans="1:8" x14ac:dyDescent="0.2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>IF(E36386=F36386,"x","")</f>
        <v/>
      </c>
    </row>
    <row r="36387" spans="1:8" x14ac:dyDescent="0.2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>IF(E36387=F36387,"x","")</f>
        <v/>
      </c>
    </row>
    <row r="36388" spans="1:8" x14ac:dyDescent="0.2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>IF(E36388=F36388,"x","")</f>
        <v/>
      </c>
    </row>
    <row r="36389" spans="1:8" x14ac:dyDescent="0.2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>IF(E36389=F36389,"x","")</f>
        <v/>
      </c>
    </row>
    <row r="36390" spans="1:8" x14ac:dyDescent="0.2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>IF(E36390=F36390,"x","")</f>
        <v/>
      </c>
    </row>
    <row r="36391" spans="1:8" x14ac:dyDescent="0.2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>IF(E36391=F36391,"x","")</f>
        <v/>
      </c>
    </row>
    <row r="36392" spans="1:8" x14ac:dyDescent="0.2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>IF(E36392=F36392,"x","")</f>
        <v/>
      </c>
    </row>
    <row r="36393" spans="1:8" x14ac:dyDescent="0.2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>IF(E36393=F36393,"x","")</f>
        <v/>
      </c>
    </row>
    <row r="36394" spans="1:8" x14ac:dyDescent="0.2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>IF(E36394=F36394,"x","")</f>
        <v/>
      </c>
    </row>
    <row r="36395" spans="1:8" x14ac:dyDescent="0.2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>IF(E36395=F36395,"x","")</f>
        <v/>
      </c>
    </row>
    <row r="36396" spans="1:8" x14ac:dyDescent="0.2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>IF(E36396=F36396,"x","")</f>
        <v/>
      </c>
    </row>
    <row r="36397" spans="1:8" x14ac:dyDescent="0.2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>IF(E36397=F36397,"x","")</f>
        <v/>
      </c>
    </row>
    <row r="36398" spans="1:8" x14ac:dyDescent="0.2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>IF(E36398=F36398,"x","")</f>
        <v/>
      </c>
    </row>
    <row r="36399" spans="1:8" x14ac:dyDescent="0.2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>IF(E36399=F36399,"x","")</f>
        <v/>
      </c>
    </row>
    <row r="36400" spans="1:8" x14ac:dyDescent="0.2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>IF(E36400=F36400,"x","")</f>
        <v/>
      </c>
    </row>
    <row r="36401" spans="1:8" x14ac:dyDescent="0.2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>IF(E36401=F36401,"x","")</f>
        <v/>
      </c>
    </row>
    <row r="36402" spans="1:8" x14ac:dyDescent="0.2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>IF(E36402=F36402,"x","")</f>
        <v/>
      </c>
    </row>
    <row r="36403" spans="1:8" x14ac:dyDescent="0.2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>IF(E36403=F36403,"x","")</f>
        <v/>
      </c>
    </row>
    <row r="36404" spans="1:8" x14ac:dyDescent="0.2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>IF(E36404=F36404,"x","")</f>
        <v/>
      </c>
    </row>
    <row r="36405" spans="1:8" x14ac:dyDescent="0.2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>IF(E36405=F36405,"x","")</f>
        <v/>
      </c>
    </row>
    <row r="36406" spans="1:8" x14ac:dyDescent="0.2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>IF(E36406=F36406,"x","")</f>
        <v/>
      </c>
    </row>
    <row r="36407" spans="1:8" x14ac:dyDescent="0.2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>IF(E36407=F36407,"x","")</f>
        <v/>
      </c>
    </row>
    <row r="36408" spans="1:8" x14ac:dyDescent="0.2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>IF(E36408=F36408,"x","")</f>
        <v/>
      </c>
    </row>
    <row r="36409" spans="1:8" x14ac:dyDescent="0.2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>IF(E36409=F36409,"x","")</f>
        <v/>
      </c>
    </row>
    <row r="36410" spans="1:8" x14ac:dyDescent="0.2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>IF(E36410=F36410,"x","")</f>
        <v/>
      </c>
    </row>
    <row r="36411" spans="1:8" x14ac:dyDescent="0.2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>IF(E36411=F36411,"x","")</f>
        <v/>
      </c>
    </row>
    <row r="36412" spans="1:8" x14ac:dyDescent="0.2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>IF(E36412=F36412,"x","")</f>
        <v/>
      </c>
    </row>
    <row r="36413" spans="1:8" x14ac:dyDescent="0.2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>IF(E36413=F36413,"x","")</f>
        <v/>
      </c>
    </row>
    <row r="36414" spans="1:8" x14ac:dyDescent="0.2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>IF(E36414=F36414,"x","")</f>
        <v/>
      </c>
    </row>
    <row r="36415" spans="1:8" x14ac:dyDescent="0.2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>IF(E36415=F36415,"x","")</f>
        <v/>
      </c>
    </row>
    <row r="36416" spans="1:8" x14ac:dyDescent="0.2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>IF(E36416=F36416,"x","")</f>
        <v/>
      </c>
    </row>
    <row r="36417" spans="1:8" x14ac:dyDescent="0.2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>IF(E36417=F36417,"x","")</f>
        <v/>
      </c>
    </row>
    <row r="36418" spans="1:8" x14ac:dyDescent="0.2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>IF(E36418=F36418,"x","")</f>
        <v/>
      </c>
    </row>
    <row r="36419" spans="1:8" x14ac:dyDescent="0.2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>IF(E36419=F36419,"x","")</f>
        <v/>
      </c>
    </row>
    <row r="36420" spans="1:8" x14ac:dyDescent="0.2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>IF(E36420=F36420,"x","")</f>
        <v/>
      </c>
    </row>
    <row r="36421" spans="1:8" x14ac:dyDescent="0.2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>IF(E36421=F36421,"x","")</f>
        <v/>
      </c>
    </row>
    <row r="36422" spans="1:8" x14ac:dyDescent="0.2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>IF(E36422=F36422,"x","")</f>
        <v/>
      </c>
    </row>
    <row r="36423" spans="1:8" x14ac:dyDescent="0.2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>IF(E36423=F36423,"x","")</f>
        <v/>
      </c>
    </row>
    <row r="36424" spans="1:8" x14ac:dyDescent="0.2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>IF(E36424=F36424,"x","")</f>
        <v/>
      </c>
    </row>
    <row r="36425" spans="1:8" x14ac:dyDescent="0.2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>IF(E36425=F36425,"x","")</f>
        <v/>
      </c>
    </row>
    <row r="36426" spans="1:8" x14ac:dyDescent="0.2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>IF(E36426=F36426,"x","")</f>
        <v/>
      </c>
    </row>
    <row r="36427" spans="1:8" x14ac:dyDescent="0.2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>IF(E36427=F36427,"x","")</f>
        <v/>
      </c>
    </row>
    <row r="36428" spans="1:8" x14ac:dyDescent="0.2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>IF(E36428=F36428,"x","")</f>
        <v/>
      </c>
    </row>
    <row r="36429" spans="1:8" x14ac:dyDescent="0.2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>IF(E36429=F36429,"x","")</f>
        <v/>
      </c>
    </row>
    <row r="36430" spans="1:8" x14ac:dyDescent="0.2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>IF(E36430=F36430,"x","")</f>
        <v/>
      </c>
    </row>
    <row r="36431" spans="1:8" x14ac:dyDescent="0.2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>IF(E36431=F36431,"x","")</f>
        <v/>
      </c>
    </row>
    <row r="36432" spans="1:8" x14ac:dyDescent="0.2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>IF(E36432=F36432,"x","")</f>
        <v/>
      </c>
    </row>
    <row r="36433" spans="1:8" x14ac:dyDescent="0.2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>IF(E36433=F36433,"x","")</f>
        <v/>
      </c>
    </row>
    <row r="36434" spans="1:8" x14ac:dyDescent="0.2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>IF(E36434=F36434,"x","")</f>
        <v/>
      </c>
    </row>
    <row r="36435" spans="1:8" x14ac:dyDescent="0.2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>IF(E36435=F36435,"x","")</f>
        <v/>
      </c>
    </row>
    <row r="36436" spans="1:8" x14ac:dyDescent="0.2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>IF(E36436=F36436,"x","")</f>
        <v/>
      </c>
    </row>
    <row r="36437" spans="1:8" x14ac:dyDescent="0.2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>IF(E36437=F36437,"x","")</f>
        <v/>
      </c>
    </row>
    <row r="36438" spans="1:8" x14ac:dyDescent="0.2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>IF(E36438=F36438,"x","")</f>
        <v/>
      </c>
    </row>
    <row r="36439" spans="1:8" x14ac:dyDescent="0.2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>IF(E36439=F36439,"x","")</f>
        <v/>
      </c>
    </row>
    <row r="36440" spans="1:8" x14ac:dyDescent="0.2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>IF(E36440=F36440,"x","")</f>
        <v/>
      </c>
    </row>
    <row r="36441" spans="1:8" x14ac:dyDescent="0.2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>IF(E36441=F36441,"x","")</f>
        <v/>
      </c>
    </row>
    <row r="36442" spans="1:8" x14ac:dyDescent="0.2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>IF(E36442=F36442,"x","")</f>
        <v/>
      </c>
    </row>
    <row r="36443" spans="1:8" x14ac:dyDescent="0.2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>IF(E36443=F36443,"x","")</f>
        <v/>
      </c>
    </row>
    <row r="36444" spans="1:8" x14ac:dyDescent="0.2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>IF(E36444=F36444,"x","")</f>
        <v/>
      </c>
    </row>
    <row r="36445" spans="1:8" x14ac:dyDescent="0.2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>IF(E36445=F36445,"x","")</f>
        <v/>
      </c>
    </row>
    <row r="36446" spans="1:8" x14ac:dyDescent="0.2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>IF(E36446=F36446,"x","")</f>
        <v/>
      </c>
    </row>
    <row r="36447" spans="1:8" x14ac:dyDescent="0.2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>IF(E36447=F36447,"x","")</f>
        <v/>
      </c>
    </row>
    <row r="36448" spans="1:8" x14ac:dyDescent="0.2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>IF(E36448=F36448,"x","")</f>
        <v/>
      </c>
    </row>
    <row r="36449" spans="1:8" x14ac:dyDescent="0.2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>IF(E36449=F36449,"x","")</f>
        <v/>
      </c>
    </row>
    <row r="36450" spans="1:8" x14ac:dyDescent="0.2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>IF(E36450=F36450,"x","")</f>
        <v/>
      </c>
    </row>
    <row r="36451" spans="1:8" x14ac:dyDescent="0.2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>IF(E36451=F36451,"x","")</f>
        <v/>
      </c>
    </row>
    <row r="36452" spans="1:8" x14ac:dyDescent="0.2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>IF(E36452=F36452,"x","")</f>
        <v/>
      </c>
    </row>
    <row r="36453" spans="1:8" x14ac:dyDescent="0.2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>IF(E36453=F36453,"x","")</f>
        <v/>
      </c>
    </row>
    <row r="36454" spans="1:8" x14ac:dyDescent="0.2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>IF(E36454=F36454,"x","")</f>
        <v/>
      </c>
    </row>
    <row r="36455" spans="1:8" x14ac:dyDescent="0.2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>IF(E36455=F36455,"x","")</f>
        <v/>
      </c>
    </row>
    <row r="36456" spans="1:8" x14ac:dyDescent="0.2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>IF(E36456=F36456,"x","")</f>
        <v/>
      </c>
    </row>
    <row r="36457" spans="1:8" x14ac:dyDescent="0.2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>IF(E36457=F36457,"x","")</f>
        <v/>
      </c>
    </row>
    <row r="36458" spans="1:8" x14ac:dyDescent="0.2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>IF(E36458=F36458,"x","")</f>
        <v/>
      </c>
    </row>
    <row r="36459" spans="1:8" x14ac:dyDescent="0.2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>IF(E36459=F36459,"x","")</f>
        <v/>
      </c>
    </row>
    <row r="36460" spans="1:8" x14ac:dyDescent="0.2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>IF(E36460=F36460,"x","")</f>
        <v/>
      </c>
    </row>
    <row r="36461" spans="1:8" x14ac:dyDescent="0.2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>IF(E36461=F36461,"x","")</f>
        <v/>
      </c>
    </row>
    <row r="36462" spans="1:8" x14ac:dyDescent="0.2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>IF(E36462=F36462,"x","")</f>
        <v/>
      </c>
    </row>
    <row r="36463" spans="1:8" x14ac:dyDescent="0.2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>IF(E36463=F36463,"x","")</f>
        <v/>
      </c>
    </row>
    <row r="36464" spans="1:8" x14ac:dyDescent="0.2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>IF(E36464=F36464,"x","")</f>
        <v/>
      </c>
    </row>
    <row r="36465" spans="1:8" x14ac:dyDescent="0.2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>IF(E36465=F36465,"x","")</f>
        <v/>
      </c>
    </row>
    <row r="36466" spans="1:8" x14ac:dyDescent="0.2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>IF(E36466=F36466,"x","")</f>
        <v/>
      </c>
    </row>
    <row r="36467" spans="1:8" x14ac:dyDescent="0.2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>IF(E36467=F36467,"x","")</f>
        <v/>
      </c>
    </row>
    <row r="36468" spans="1:8" x14ac:dyDescent="0.2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>IF(E36468=F36468,"x","")</f>
        <v/>
      </c>
    </row>
    <row r="36469" spans="1:8" x14ac:dyDescent="0.2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>IF(E36469=F36469,"x","")</f>
        <v/>
      </c>
    </row>
    <row r="36470" spans="1:8" x14ac:dyDescent="0.2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>IF(E36470=F36470,"x","")</f>
        <v/>
      </c>
    </row>
    <row r="36471" spans="1:8" x14ac:dyDescent="0.2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>IF(E36471=F36471,"x","")</f>
        <v/>
      </c>
    </row>
    <row r="36472" spans="1:8" x14ac:dyDescent="0.2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>IF(E36472=F36472,"x","")</f>
        <v/>
      </c>
    </row>
    <row r="36473" spans="1:8" x14ac:dyDescent="0.2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>IF(E36473=F36473,"x","")</f>
        <v/>
      </c>
    </row>
    <row r="36474" spans="1:8" x14ac:dyDescent="0.2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>IF(E36474=F36474,"x","")</f>
        <v/>
      </c>
    </row>
    <row r="36475" spans="1:8" x14ac:dyDescent="0.2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>IF(E36475=F36475,"x","")</f>
        <v/>
      </c>
    </row>
    <row r="36476" spans="1:8" x14ac:dyDescent="0.2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>IF(E36476=F36476,"x","")</f>
        <v/>
      </c>
    </row>
    <row r="36477" spans="1:8" x14ac:dyDescent="0.2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>IF(E36477=F36477,"x","")</f>
        <v/>
      </c>
    </row>
    <row r="36478" spans="1:8" x14ac:dyDescent="0.2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>IF(E36478=F36478,"x","")</f>
        <v/>
      </c>
    </row>
    <row r="36479" spans="1:8" x14ac:dyDescent="0.2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>IF(E36479=F36479,"x","")</f>
        <v/>
      </c>
    </row>
    <row r="36480" spans="1:8" x14ac:dyDescent="0.2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>IF(E36480=F36480,"x","")</f>
        <v/>
      </c>
    </row>
    <row r="36481" spans="1:8" x14ac:dyDescent="0.2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>IF(E36481=F36481,"x","")</f>
        <v/>
      </c>
    </row>
    <row r="36482" spans="1:8" x14ac:dyDescent="0.2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>IF(E36482=F36482,"x","")</f>
        <v/>
      </c>
    </row>
    <row r="36483" spans="1:8" x14ac:dyDescent="0.2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>IF(E36483=F36483,"x","")</f>
        <v/>
      </c>
    </row>
    <row r="36484" spans="1:8" x14ac:dyDescent="0.2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>IF(E36484=F36484,"x","")</f>
        <v/>
      </c>
    </row>
    <row r="36485" spans="1:8" x14ac:dyDescent="0.2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>IF(E36485=F36485,"x","")</f>
        <v/>
      </c>
    </row>
    <row r="36486" spans="1:8" x14ac:dyDescent="0.2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>IF(E36486=F36486,"x","")</f>
        <v/>
      </c>
    </row>
    <row r="36487" spans="1:8" x14ac:dyDescent="0.2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>IF(E36487=F36487,"x","")</f>
        <v/>
      </c>
    </row>
    <row r="36488" spans="1:8" x14ac:dyDescent="0.2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>IF(E36488=F36488,"x","")</f>
        <v/>
      </c>
    </row>
    <row r="36489" spans="1:8" x14ac:dyDescent="0.2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>IF(E36489=F36489,"x","")</f>
        <v/>
      </c>
    </row>
    <row r="36490" spans="1:8" x14ac:dyDescent="0.2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>IF(E36490=F36490,"x","")</f>
        <v/>
      </c>
    </row>
    <row r="36491" spans="1:8" x14ac:dyDescent="0.2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>IF(E36491=F36491,"x","")</f>
        <v/>
      </c>
    </row>
    <row r="36492" spans="1:8" x14ac:dyDescent="0.2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>IF(E36492=F36492,"x","")</f>
        <v/>
      </c>
    </row>
    <row r="36493" spans="1:8" x14ac:dyDescent="0.2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>IF(E36493=F36493,"x","")</f>
        <v/>
      </c>
    </row>
    <row r="36494" spans="1:8" x14ac:dyDescent="0.2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>IF(E36494=F36494,"x","")</f>
        <v/>
      </c>
    </row>
    <row r="36495" spans="1:8" x14ac:dyDescent="0.2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>IF(E36495=F36495,"x","")</f>
        <v/>
      </c>
    </row>
    <row r="36496" spans="1:8" x14ac:dyDescent="0.2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>IF(E36496=F36496,"x","")</f>
        <v/>
      </c>
    </row>
    <row r="36497" spans="1:8" x14ac:dyDescent="0.2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>IF(E36497=F36497,"x","")</f>
        <v/>
      </c>
    </row>
    <row r="36498" spans="1:8" x14ac:dyDescent="0.2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>IF(E36498=F36498,"x","")</f>
        <v/>
      </c>
    </row>
    <row r="36499" spans="1:8" x14ac:dyDescent="0.2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>IF(E36499=F36499,"x","")</f>
        <v/>
      </c>
    </row>
    <row r="36500" spans="1:8" x14ac:dyDescent="0.2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>IF(E36500=F36500,"x","")</f>
        <v/>
      </c>
    </row>
    <row r="36501" spans="1:8" x14ac:dyDescent="0.2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>IF(E36501=F36501,"x","")</f>
        <v/>
      </c>
    </row>
    <row r="36502" spans="1:8" x14ac:dyDescent="0.2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>IF(E36502=F36502,"x","")</f>
        <v/>
      </c>
    </row>
    <row r="36503" spans="1:8" x14ac:dyDescent="0.2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>IF(E36503=F36503,"x","")</f>
        <v/>
      </c>
    </row>
    <row r="36504" spans="1:8" x14ac:dyDescent="0.2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>IF(E36504=F36504,"x","")</f>
        <v/>
      </c>
    </row>
    <row r="36505" spans="1:8" x14ac:dyDescent="0.2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>IF(E36505=F36505,"x","")</f>
        <v/>
      </c>
    </row>
    <row r="36506" spans="1:8" x14ac:dyDescent="0.2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>IF(E36506=F36506,"x","")</f>
        <v/>
      </c>
    </row>
    <row r="36507" spans="1:8" x14ac:dyDescent="0.2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>IF(E36507=F36507,"x","")</f>
        <v/>
      </c>
    </row>
    <row r="36508" spans="1:8" x14ac:dyDescent="0.2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>IF(E36508=F36508,"x","")</f>
        <v/>
      </c>
    </row>
    <row r="36509" spans="1:8" x14ac:dyDescent="0.2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>IF(E36509=F36509,"x","")</f>
        <v/>
      </c>
    </row>
    <row r="36510" spans="1:8" x14ac:dyDescent="0.2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>IF(E36510=F36510,"x","")</f>
        <v/>
      </c>
    </row>
    <row r="36511" spans="1:8" x14ac:dyDescent="0.2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>IF(E36511=F36511,"x","")</f>
        <v/>
      </c>
    </row>
    <row r="36512" spans="1:8" x14ac:dyDescent="0.2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>IF(E36512=F36512,"x","")</f>
        <v/>
      </c>
    </row>
    <row r="36513" spans="1:8" x14ac:dyDescent="0.2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>IF(E36513=F36513,"x","")</f>
        <v/>
      </c>
    </row>
    <row r="36514" spans="1:8" x14ac:dyDescent="0.2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>IF(E36514=F36514,"x","")</f>
        <v/>
      </c>
    </row>
    <row r="36515" spans="1:8" x14ac:dyDescent="0.2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>IF(E36515=F36515,"x","")</f>
        <v/>
      </c>
    </row>
    <row r="36516" spans="1:8" x14ac:dyDescent="0.2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>IF(E36516=F36516,"x","")</f>
        <v/>
      </c>
    </row>
    <row r="36517" spans="1:8" x14ac:dyDescent="0.2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>IF(E36517=F36517,"x","")</f>
        <v/>
      </c>
    </row>
    <row r="36518" spans="1:8" x14ac:dyDescent="0.2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>IF(E36518=F36518,"x","")</f>
        <v/>
      </c>
    </row>
    <row r="36519" spans="1:8" x14ac:dyDescent="0.2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>IF(E36519=F36519,"x","")</f>
        <v/>
      </c>
    </row>
    <row r="36520" spans="1:8" x14ac:dyDescent="0.2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>IF(E36520=F36520,"x","")</f>
        <v/>
      </c>
    </row>
    <row r="36521" spans="1:8" x14ac:dyDescent="0.2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>IF(E36521=F36521,"x","")</f>
        <v/>
      </c>
    </row>
    <row r="36522" spans="1:8" x14ac:dyDescent="0.2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>IF(E36522=F36522,"x","")</f>
        <v/>
      </c>
    </row>
    <row r="36523" spans="1:8" x14ac:dyDescent="0.2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>IF(E36523=F36523,"x","")</f>
        <v/>
      </c>
    </row>
    <row r="36524" spans="1:8" x14ac:dyDescent="0.2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>IF(E36524=F36524,"x","")</f>
        <v/>
      </c>
    </row>
    <row r="36525" spans="1:8" x14ac:dyDescent="0.2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>IF(E36525=F36525,"x","")</f>
        <v/>
      </c>
    </row>
    <row r="36526" spans="1:8" x14ac:dyDescent="0.2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>IF(E36526=F36526,"x","")</f>
        <v/>
      </c>
    </row>
    <row r="36527" spans="1:8" x14ac:dyDescent="0.2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>IF(E36527=F36527,"x","")</f>
        <v/>
      </c>
    </row>
    <row r="36528" spans="1:8" x14ac:dyDescent="0.2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>IF(E36528=F36528,"x","")</f>
        <v/>
      </c>
    </row>
    <row r="36529" spans="1:8" x14ac:dyDescent="0.2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>IF(E36529=F36529,"x","")</f>
        <v/>
      </c>
    </row>
    <row r="36530" spans="1:8" x14ac:dyDescent="0.2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>IF(E36530=F36530,"x","")</f>
        <v/>
      </c>
    </row>
    <row r="36531" spans="1:8" x14ac:dyDescent="0.2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>IF(E36531=F36531,"x","")</f>
        <v/>
      </c>
    </row>
    <row r="36532" spans="1:8" x14ac:dyDescent="0.2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>IF(E36532=F36532,"x","")</f>
        <v/>
      </c>
    </row>
    <row r="36533" spans="1:8" x14ac:dyDescent="0.2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>IF(E36533=F36533,"x","")</f>
        <v/>
      </c>
    </row>
    <row r="36534" spans="1:8" x14ac:dyDescent="0.2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>IF(E36534=F36534,"x","")</f>
        <v/>
      </c>
    </row>
    <row r="36535" spans="1:8" x14ac:dyDescent="0.2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>IF(E36535=F36535,"x","")</f>
        <v/>
      </c>
    </row>
    <row r="36536" spans="1:8" x14ac:dyDescent="0.2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>IF(E36536=F36536,"x","")</f>
        <v/>
      </c>
    </row>
    <row r="36537" spans="1:8" x14ac:dyDescent="0.2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>IF(E36537=F36537,"x","")</f>
        <v/>
      </c>
    </row>
    <row r="36538" spans="1:8" x14ac:dyDescent="0.2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>IF(E36538=F36538,"x","")</f>
        <v/>
      </c>
    </row>
    <row r="36539" spans="1:8" x14ac:dyDescent="0.2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>IF(E36539=F36539,"x","")</f>
        <v/>
      </c>
    </row>
    <row r="36540" spans="1:8" x14ac:dyDescent="0.2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>IF(E36540=F36540,"x","")</f>
        <v/>
      </c>
    </row>
    <row r="36541" spans="1:8" x14ac:dyDescent="0.2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>IF(E36541=F36541,"x","")</f>
        <v/>
      </c>
    </row>
    <row r="36542" spans="1:8" x14ac:dyDescent="0.2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>IF(E36542=F36542,"x","")</f>
        <v/>
      </c>
    </row>
    <row r="36543" spans="1:8" x14ac:dyDescent="0.2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>IF(E36543=F36543,"x","")</f>
        <v/>
      </c>
    </row>
    <row r="36544" spans="1:8" x14ac:dyDescent="0.2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>IF(E36544=F36544,"x","")</f>
        <v/>
      </c>
    </row>
    <row r="36545" spans="1:8" x14ac:dyDescent="0.2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>IF(E36545=F36545,"x","")</f>
        <v/>
      </c>
    </row>
    <row r="36546" spans="1:8" x14ac:dyDescent="0.2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>IF(E36546=F36546,"x","")</f>
        <v/>
      </c>
    </row>
    <row r="36547" spans="1:8" x14ac:dyDescent="0.2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>IF(E36547=F36547,"x","")</f>
        <v/>
      </c>
    </row>
    <row r="36548" spans="1:8" x14ac:dyDescent="0.2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>IF(E36548=F36548,"x","")</f>
        <v/>
      </c>
    </row>
    <row r="36549" spans="1:8" x14ac:dyDescent="0.2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>IF(E36549=F36549,"x","")</f>
        <v/>
      </c>
    </row>
    <row r="36550" spans="1:8" x14ac:dyDescent="0.2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>IF(E36550=F36550,"x","")</f>
        <v/>
      </c>
    </row>
    <row r="36551" spans="1:8" x14ac:dyDescent="0.2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>IF(E36551=F36551,"x","")</f>
        <v/>
      </c>
    </row>
    <row r="36552" spans="1:8" x14ac:dyDescent="0.2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>IF(E36552=F36552,"x","")</f>
        <v/>
      </c>
    </row>
    <row r="36553" spans="1:8" x14ac:dyDescent="0.2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>IF(E36553=F36553,"x","")</f>
        <v/>
      </c>
    </row>
    <row r="36554" spans="1:8" x14ac:dyDescent="0.2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>IF(E36554=F36554,"x","")</f>
        <v/>
      </c>
    </row>
    <row r="36555" spans="1:8" x14ac:dyDescent="0.2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>IF(E36555=F36555,"x","")</f>
        <v/>
      </c>
    </row>
    <row r="36556" spans="1:8" x14ac:dyDescent="0.2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>IF(E36556=F36556,"x","")</f>
        <v/>
      </c>
    </row>
    <row r="36557" spans="1:8" x14ac:dyDescent="0.2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>IF(E36557=F36557,"x","")</f>
        <v/>
      </c>
    </row>
    <row r="36558" spans="1:8" x14ac:dyDescent="0.2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>IF(E36558=F36558,"x","")</f>
        <v/>
      </c>
    </row>
    <row r="36559" spans="1:8" x14ac:dyDescent="0.2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>IF(E36559=F36559,"x","")</f>
        <v/>
      </c>
    </row>
    <row r="36560" spans="1:8" x14ac:dyDescent="0.2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>IF(E36560=F36560,"x","")</f>
        <v/>
      </c>
    </row>
    <row r="36561" spans="1:8" x14ac:dyDescent="0.2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>IF(E36561=F36561,"x","")</f>
        <v/>
      </c>
    </row>
    <row r="36562" spans="1:8" x14ac:dyDescent="0.2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>IF(E36562=F36562,"x","")</f>
        <v/>
      </c>
    </row>
    <row r="36563" spans="1:8" x14ac:dyDescent="0.2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>IF(E36563=F36563,"x","")</f>
        <v/>
      </c>
    </row>
    <row r="36564" spans="1:8" x14ac:dyDescent="0.2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>IF(E36564=F36564,"x","")</f>
        <v/>
      </c>
    </row>
    <row r="36565" spans="1:8" x14ac:dyDescent="0.2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>IF(E36565=F36565,"x","")</f>
        <v/>
      </c>
    </row>
    <row r="36566" spans="1:8" x14ac:dyDescent="0.2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>IF(E36566=F36566,"x","")</f>
        <v/>
      </c>
    </row>
    <row r="36567" spans="1:8" x14ac:dyDescent="0.2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>IF(E36567=F36567,"x","")</f>
        <v/>
      </c>
    </row>
    <row r="36568" spans="1:8" x14ac:dyDescent="0.2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>IF(E36568=F36568,"x","")</f>
        <v/>
      </c>
    </row>
    <row r="36569" spans="1:8" x14ac:dyDescent="0.2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>IF(E36569=F36569,"x","")</f>
        <v/>
      </c>
    </row>
    <row r="36570" spans="1:8" x14ac:dyDescent="0.2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>IF(E36570=F36570,"x","")</f>
        <v/>
      </c>
    </row>
    <row r="36571" spans="1:8" x14ac:dyDescent="0.2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>IF(E36571=F36571,"x","")</f>
        <v/>
      </c>
    </row>
    <row r="36572" spans="1:8" x14ac:dyDescent="0.2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>IF(E36572=F36572,"x","")</f>
        <v/>
      </c>
    </row>
    <row r="36573" spans="1:8" x14ac:dyDescent="0.2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>IF(E36573=F36573,"x","")</f>
        <v/>
      </c>
    </row>
    <row r="36574" spans="1:8" x14ac:dyDescent="0.2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>IF(E36574=F36574,"x","")</f>
        <v/>
      </c>
    </row>
    <row r="36575" spans="1:8" x14ac:dyDescent="0.2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>IF(E36575=F36575,"x","")</f>
        <v/>
      </c>
    </row>
    <row r="36576" spans="1:8" x14ac:dyDescent="0.2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>IF(E36576=F36576,"x","")</f>
        <v/>
      </c>
    </row>
    <row r="36577" spans="1:8" x14ac:dyDescent="0.2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>IF(E36577=F36577,"x","")</f>
        <v/>
      </c>
    </row>
    <row r="36578" spans="1:8" x14ac:dyDescent="0.2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>IF(E36578=F36578,"x","")</f>
        <v/>
      </c>
    </row>
    <row r="36579" spans="1:8" x14ac:dyDescent="0.2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>IF(E36579=F36579,"x","")</f>
        <v/>
      </c>
    </row>
    <row r="36580" spans="1:8" x14ac:dyDescent="0.2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>IF(E36580=F36580,"x","")</f>
        <v/>
      </c>
    </row>
    <row r="36581" spans="1:8" x14ac:dyDescent="0.2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>IF(E36581=F36581,"x","")</f>
        <v/>
      </c>
    </row>
    <row r="36582" spans="1:8" x14ac:dyDescent="0.2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>IF(E36582=F36582,"x","")</f>
        <v/>
      </c>
    </row>
    <row r="36583" spans="1:8" x14ac:dyDescent="0.2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>IF(E36583=F36583,"x","")</f>
        <v/>
      </c>
    </row>
    <row r="36584" spans="1:8" x14ac:dyDescent="0.2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>IF(E36584=F36584,"x","")</f>
        <v/>
      </c>
    </row>
    <row r="36585" spans="1:8" x14ac:dyDescent="0.2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>IF(E36585=F36585,"x","")</f>
        <v/>
      </c>
    </row>
    <row r="36586" spans="1:8" x14ac:dyDescent="0.2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>IF(E36586=F36586,"x","")</f>
        <v/>
      </c>
    </row>
    <row r="36587" spans="1:8" x14ac:dyDescent="0.2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>IF(E36587=F36587,"x","")</f>
        <v/>
      </c>
    </row>
    <row r="36588" spans="1:8" x14ac:dyDescent="0.2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>IF(E36588=F36588,"x","")</f>
        <v/>
      </c>
    </row>
    <row r="36589" spans="1:8" x14ac:dyDescent="0.2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>IF(E36589=F36589,"x","")</f>
        <v/>
      </c>
    </row>
    <row r="36590" spans="1:8" x14ac:dyDescent="0.2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>IF(E36590=F36590,"x","")</f>
        <v/>
      </c>
    </row>
    <row r="36591" spans="1:8" x14ac:dyDescent="0.2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>IF(E36591=F36591,"x","")</f>
        <v/>
      </c>
    </row>
    <row r="36592" spans="1:8" x14ac:dyDescent="0.2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>IF(E36592=F36592,"x","")</f>
        <v/>
      </c>
    </row>
    <row r="36593" spans="1:8" x14ac:dyDescent="0.2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>IF(E36593=F36593,"x","")</f>
        <v/>
      </c>
    </row>
    <row r="36594" spans="1:8" x14ac:dyDescent="0.2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>IF(E36594=F36594,"x","")</f>
        <v/>
      </c>
    </row>
    <row r="36595" spans="1:8" x14ac:dyDescent="0.2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>IF(E36595=F36595,"x","")</f>
        <v/>
      </c>
    </row>
    <row r="36596" spans="1:8" x14ac:dyDescent="0.2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>IF(E36596=F36596,"x","")</f>
        <v/>
      </c>
    </row>
    <row r="36597" spans="1:8" x14ac:dyDescent="0.2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>IF(E36597=F36597,"x","")</f>
        <v/>
      </c>
    </row>
    <row r="36598" spans="1:8" x14ac:dyDescent="0.2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>IF(E36598=F36598,"x","")</f>
        <v/>
      </c>
    </row>
    <row r="36599" spans="1:8" x14ac:dyDescent="0.2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>IF(E36599=F36599,"x","")</f>
        <v/>
      </c>
    </row>
    <row r="36600" spans="1:8" x14ac:dyDescent="0.2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>IF(E36600=F36600,"x","")</f>
        <v/>
      </c>
    </row>
    <row r="36601" spans="1:8" x14ac:dyDescent="0.2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>IF(E36601=F36601,"x","")</f>
        <v/>
      </c>
    </row>
    <row r="36602" spans="1:8" x14ac:dyDescent="0.2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>IF(E36602=F36602,"x","")</f>
        <v/>
      </c>
    </row>
    <row r="36603" spans="1:8" x14ac:dyDescent="0.2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>IF(E36603=F36603,"x","")</f>
        <v/>
      </c>
    </row>
    <row r="36604" spans="1:8" x14ac:dyDescent="0.2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>IF(E36604=F36604,"x","")</f>
        <v/>
      </c>
    </row>
    <row r="36605" spans="1:8" x14ac:dyDescent="0.2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>IF(E36605=F36605,"x","")</f>
        <v/>
      </c>
    </row>
    <row r="36606" spans="1:8" x14ac:dyDescent="0.2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>IF(E36606=F36606,"x","")</f>
        <v/>
      </c>
    </row>
    <row r="36607" spans="1:8" x14ac:dyDescent="0.2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>IF(E36607=F36607,"x","")</f>
        <v/>
      </c>
    </row>
    <row r="36608" spans="1:8" x14ac:dyDescent="0.2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>IF(E36608=F36608,"x","")</f>
        <v/>
      </c>
    </row>
    <row r="36609" spans="1:8" x14ac:dyDescent="0.2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>IF(E36609=F36609,"x","")</f>
        <v/>
      </c>
    </row>
    <row r="36610" spans="1:8" x14ac:dyDescent="0.2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>IF(E36610=F36610,"x","")</f>
        <v/>
      </c>
    </row>
    <row r="36611" spans="1:8" x14ac:dyDescent="0.2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>IF(E36611=F36611,"x","")</f>
        <v/>
      </c>
    </row>
    <row r="36612" spans="1:8" x14ac:dyDescent="0.2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>IF(E36612=F36612,"x","")</f>
        <v/>
      </c>
    </row>
    <row r="36613" spans="1:8" x14ac:dyDescent="0.2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>IF(E36613=F36613,"x","")</f>
        <v/>
      </c>
    </row>
    <row r="36614" spans="1:8" x14ac:dyDescent="0.2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>IF(E36614=F36614,"x","")</f>
        <v/>
      </c>
    </row>
    <row r="36615" spans="1:8" x14ac:dyDescent="0.2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>IF(E36615=F36615,"x","")</f>
        <v/>
      </c>
    </row>
    <row r="36616" spans="1:8" x14ac:dyDescent="0.2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>IF(E36616=F36616,"x","")</f>
        <v/>
      </c>
    </row>
    <row r="36617" spans="1:8" x14ac:dyDescent="0.2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>IF(E36617=F36617,"x","")</f>
        <v/>
      </c>
    </row>
    <row r="36618" spans="1:8" x14ac:dyDescent="0.2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>IF(E36618=F36618,"x","")</f>
        <v/>
      </c>
    </row>
    <row r="36619" spans="1:8" x14ac:dyDescent="0.2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>IF(E36619=F36619,"x","")</f>
        <v/>
      </c>
    </row>
    <row r="36620" spans="1:8" x14ac:dyDescent="0.2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>IF(E36620=F36620,"x","")</f>
        <v/>
      </c>
    </row>
    <row r="36621" spans="1:8" x14ac:dyDescent="0.2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>IF(E36621=F36621,"x","")</f>
        <v/>
      </c>
    </row>
    <row r="36622" spans="1:8" x14ac:dyDescent="0.2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>IF(E36622=F36622,"x","")</f>
        <v/>
      </c>
    </row>
    <row r="36623" spans="1:8" x14ac:dyDescent="0.2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>IF(E36623=F36623,"x","")</f>
        <v/>
      </c>
    </row>
    <row r="36624" spans="1:8" x14ac:dyDescent="0.2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>IF(E36624=F36624,"x","")</f>
        <v/>
      </c>
    </row>
    <row r="36625" spans="1:8" x14ac:dyDescent="0.2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>IF(E36625=F36625,"x","")</f>
        <v/>
      </c>
    </row>
    <row r="36626" spans="1:8" x14ac:dyDescent="0.2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>IF(E36626=F36626,"x","")</f>
        <v/>
      </c>
    </row>
    <row r="36627" spans="1:8" x14ac:dyDescent="0.2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>IF(E36627=F36627,"x","")</f>
        <v/>
      </c>
    </row>
    <row r="36628" spans="1:8" x14ac:dyDescent="0.2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>IF(E36628=F36628,"x","")</f>
        <v/>
      </c>
    </row>
    <row r="36629" spans="1:8" x14ac:dyDescent="0.2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>IF(E36629=F36629,"x","")</f>
        <v/>
      </c>
    </row>
    <row r="36630" spans="1:8" x14ac:dyDescent="0.2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>IF(E36630=F36630,"x","")</f>
        <v/>
      </c>
    </row>
    <row r="36631" spans="1:8" x14ac:dyDescent="0.2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>IF(E36631=F36631,"x","")</f>
        <v/>
      </c>
    </row>
    <row r="36632" spans="1:8" x14ac:dyDescent="0.2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>IF(E36632=F36632,"x","")</f>
        <v/>
      </c>
    </row>
    <row r="36633" spans="1:8" x14ac:dyDescent="0.2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>IF(E36633=F36633,"x","")</f>
        <v/>
      </c>
    </row>
    <row r="36634" spans="1:8" x14ac:dyDescent="0.2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>IF(E36634=F36634,"x","")</f>
        <v/>
      </c>
    </row>
    <row r="36635" spans="1:8" x14ac:dyDescent="0.2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>IF(E36635=F36635,"x","")</f>
        <v/>
      </c>
    </row>
    <row r="36636" spans="1:8" x14ac:dyDescent="0.2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>IF(E36636=F36636,"x","")</f>
        <v/>
      </c>
    </row>
    <row r="36637" spans="1:8" x14ac:dyDescent="0.2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>IF(E36637=F36637,"x","")</f>
        <v/>
      </c>
    </row>
    <row r="36638" spans="1:8" x14ac:dyDescent="0.2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>IF(E36638=F36638,"x","")</f>
        <v/>
      </c>
    </row>
    <row r="36639" spans="1:8" x14ac:dyDescent="0.2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>IF(E36639=F36639,"x","")</f>
        <v/>
      </c>
    </row>
    <row r="36640" spans="1:8" x14ac:dyDescent="0.2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>IF(E36640=F36640,"x","")</f>
        <v/>
      </c>
    </row>
    <row r="36641" spans="1:8" x14ac:dyDescent="0.2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>IF(E36641=F36641,"x","")</f>
        <v/>
      </c>
    </row>
    <row r="36642" spans="1:8" x14ac:dyDescent="0.2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>IF(E36642=F36642,"x","")</f>
        <v/>
      </c>
    </row>
    <row r="36643" spans="1:8" x14ac:dyDescent="0.2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>IF(E36643=F36643,"x","")</f>
        <v/>
      </c>
    </row>
    <row r="36644" spans="1:8" x14ac:dyDescent="0.2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>IF(E36644=F36644,"x","")</f>
        <v/>
      </c>
    </row>
    <row r="36645" spans="1:8" x14ac:dyDescent="0.2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>IF(E36645=F36645,"x","")</f>
        <v/>
      </c>
    </row>
    <row r="36646" spans="1:8" x14ac:dyDescent="0.2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>IF(E36646=F36646,"x","")</f>
        <v/>
      </c>
    </row>
    <row r="36647" spans="1:8" x14ac:dyDescent="0.2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>IF(E36647=F36647,"x","")</f>
        <v/>
      </c>
    </row>
    <row r="36648" spans="1:8" x14ac:dyDescent="0.2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>IF(E36648=F36648,"x","")</f>
        <v/>
      </c>
    </row>
    <row r="36649" spans="1:8" x14ac:dyDescent="0.2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>IF(E36649=F36649,"x","")</f>
        <v/>
      </c>
    </row>
    <row r="36650" spans="1:8" x14ac:dyDescent="0.2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>IF(E36650=F36650,"x","")</f>
        <v/>
      </c>
    </row>
    <row r="36651" spans="1:8" x14ac:dyDescent="0.2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>IF(E36651=F36651,"x","")</f>
        <v/>
      </c>
    </row>
    <row r="36652" spans="1:8" x14ac:dyDescent="0.2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>IF(E36652=F36652,"x","")</f>
        <v/>
      </c>
    </row>
    <row r="36653" spans="1:8" x14ac:dyDescent="0.2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>IF(E36653=F36653,"x","")</f>
        <v/>
      </c>
    </row>
    <row r="36654" spans="1:8" x14ac:dyDescent="0.2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>IF(E36654=F36654,"x","")</f>
        <v/>
      </c>
    </row>
    <row r="36655" spans="1:8" x14ac:dyDescent="0.2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>IF(E36655=F36655,"x","")</f>
        <v/>
      </c>
    </row>
    <row r="36656" spans="1:8" x14ac:dyDescent="0.2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>IF(E36656=F36656,"x","")</f>
        <v/>
      </c>
    </row>
    <row r="36657" spans="1:8" x14ac:dyDescent="0.2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>IF(E36657=F36657,"x","")</f>
        <v/>
      </c>
    </row>
    <row r="36658" spans="1:8" x14ac:dyDescent="0.2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>IF(E36658=F36658,"x","")</f>
        <v/>
      </c>
    </row>
    <row r="36659" spans="1:8" x14ac:dyDescent="0.2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>IF(E36659=F36659,"x","")</f>
        <v/>
      </c>
    </row>
    <row r="36660" spans="1:8" x14ac:dyDescent="0.2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>IF(E36660=F36660,"x","")</f>
        <v/>
      </c>
    </row>
    <row r="36661" spans="1:8" x14ac:dyDescent="0.2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>IF(E36661=F36661,"x","")</f>
        <v/>
      </c>
    </row>
    <row r="36662" spans="1:8" x14ac:dyDescent="0.2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>IF(E36662=F36662,"x","")</f>
        <v/>
      </c>
    </row>
    <row r="36663" spans="1:8" x14ac:dyDescent="0.2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>IF(E36663=F36663,"x","")</f>
        <v/>
      </c>
    </row>
    <row r="36664" spans="1:8" x14ac:dyDescent="0.2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>IF(E36664=F36664,"x","")</f>
        <v/>
      </c>
    </row>
    <row r="36665" spans="1:8" x14ac:dyDescent="0.2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>IF(E36665=F36665,"x","")</f>
        <v/>
      </c>
    </row>
    <row r="36666" spans="1:8" x14ac:dyDescent="0.2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>IF(E36666=F36666,"x","")</f>
        <v/>
      </c>
    </row>
    <row r="36667" spans="1:8" x14ac:dyDescent="0.2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>IF(E36667=F36667,"x","")</f>
        <v/>
      </c>
    </row>
    <row r="36668" spans="1:8" x14ac:dyDescent="0.2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>IF(E36668=F36668,"x","")</f>
        <v/>
      </c>
    </row>
    <row r="36669" spans="1:8" x14ac:dyDescent="0.2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>IF(E36669=F36669,"x","")</f>
        <v/>
      </c>
    </row>
    <row r="36670" spans="1:8" x14ac:dyDescent="0.2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>IF(E36670=F36670,"x","")</f>
        <v/>
      </c>
    </row>
    <row r="36671" spans="1:8" x14ac:dyDescent="0.2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>IF(E36671=F36671,"x","")</f>
        <v/>
      </c>
    </row>
    <row r="36672" spans="1:8" x14ac:dyDescent="0.2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>IF(E36672=F36672,"x","")</f>
        <v/>
      </c>
    </row>
    <row r="36673" spans="1:8" x14ac:dyDescent="0.2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>IF(E36673=F36673,"x","")</f>
        <v/>
      </c>
    </row>
    <row r="36674" spans="1:8" x14ac:dyDescent="0.2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>IF(E36674=F36674,"x","")</f>
        <v/>
      </c>
    </row>
    <row r="36675" spans="1:8" x14ac:dyDescent="0.2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>IF(E36675=F36675,"x","")</f>
        <v/>
      </c>
    </row>
    <row r="36676" spans="1:8" x14ac:dyDescent="0.2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>IF(E36676=F36676,"x","")</f>
        <v/>
      </c>
    </row>
    <row r="36677" spans="1:8" x14ac:dyDescent="0.2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>IF(E36677=F36677,"x","")</f>
        <v/>
      </c>
    </row>
    <row r="36678" spans="1:8" x14ac:dyDescent="0.2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>IF(E36678=F36678,"x","")</f>
        <v/>
      </c>
    </row>
    <row r="36679" spans="1:8" x14ac:dyDescent="0.2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>IF(E36679=F36679,"x","")</f>
        <v/>
      </c>
    </row>
    <row r="36680" spans="1:8" x14ac:dyDescent="0.2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>IF(E36680=F36680,"x","")</f>
        <v/>
      </c>
    </row>
    <row r="36681" spans="1:8" x14ac:dyDescent="0.2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>IF(E36681=F36681,"x","")</f>
        <v/>
      </c>
    </row>
    <row r="36682" spans="1:8" x14ac:dyDescent="0.2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>IF(E36682=F36682,"x","")</f>
        <v/>
      </c>
    </row>
    <row r="36683" spans="1:8" x14ac:dyDescent="0.2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>IF(E36683=F36683,"x","")</f>
        <v/>
      </c>
    </row>
    <row r="36684" spans="1:8" x14ac:dyDescent="0.2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>IF(E36684=F36684,"x","")</f>
        <v/>
      </c>
    </row>
    <row r="36685" spans="1:8" x14ac:dyDescent="0.2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>IF(E36685=F36685,"x","")</f>
        <v/>
      </c>
    </row>
    <row r="36686" spans="1:8" x14ac:dyDescent="0.2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>IF(E36686=F36686,"x","")</f>
        <v/>
      </c>
    </row>
    <row r="36687" spans="1:8" x14ac:dyDescent="0.2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>IF(E36687=F36687,"x","")</f>
        <v/>
      </c>
    </row>
    <row r="36688" spans="1:8" x14ac:dyDescent="0.2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>IF(E36688=F36688,"x","")</f>
        <v/>
      </c>
    </row>
    <row r="36689" spans="1:8" x14ac:dyDescent="0.2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>IF(E36689=F36689,"x","")</f>
        <v/>
      </c>
    </row>
    <row r="36690" spans="1:8" x14ac:dyDescent="0.2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>IF(E36690=F36690,"x","")</f>
        <v/>
      </c>
    </row>
    <row r="36691" spans="1:8" x14ac:dyDescent="0.2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>IF(E36691=F36691,"x","")</f>
        <v/>
      </c>
    </row>
    <row r="36692" spans="1:8" x14ac:dyDescent="0.2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>IF(E36692=F36692,"x","")</f>
        <v/>
      </c>
    </row>
    <row r="36693" spans="1:8" x14ac:dyDescent="0.2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>IF(E36693=F36693,"x","")</f>
        <v/>
      </c>
    </row>
    <row r="36694" spans="1:8" x14ac:dyDescent="0.2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>IF(E36694=F36694,"x","")</f>
        <v/>
      </c>
    </row>
    <row r="36695" spans="1:8" x14ac:dyDescent="0.2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>IF(E36695=F36695,"x","")</f>
        <v/>
      </c>
    </row>
    <row r="36696" spans="1:8" x14ac:dyDescent="0.2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>IF(E36696=F36696,"x","")</f>
        <v/>
      </c>
    </row>
    <row r="36697" spans="1:8" x14ac:dyDescent="0.2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>IF(E36697=F36697,"x","")</f>
        <v/>
      </c>
    </row>
    <row r="36698" spans="1:8" x14ac:dyDescent="0.2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>IF(E36698=F36698,"x","")</f>
        <v/>
      </c>
    </row>
    <row r="36699" spans="1:8" x14ac:dyDescent="0.2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>IF(E36699=F36699,"x","")</f>
        <v/>
      </c>
    </row>
    <row r="36700" spans="1:8" x14ac:dyDescent="0.2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>IF(E36700=F36700,"x","")</f>
        <v/>
      </c>
    </row>
    <row r="36701" spans="1:8" x14ac:dyDescent="0.2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>IF(E36701=F36701,"x","")</f>
        <v/>
      </c>
    </row>
    <row r="36702" spans="1:8" x14ac:dyDescent="0.2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>IF(E36702=F36702,"x","")</f>
        <v/>
      </c>
    </row>
    <row r="36703" spans="1:8" x14ac:dyDescent="0.2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>IF(E36703=F36703,"x","")</f>
        <v/>
      </c>
    </row>
    <row r="36704" spans="1:8" x14ac:dyDescent="0.2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>IF(E36704=F36704,"x","")</f>
        <v/>
      </c>
    </row>
    <row r="36705" spans="1:8" x14ac:dyDescent="0.2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>IF(E36705=F36705,"x","")</f>
        <v/>
      </c>
    </row>
    <row r="36706" spans="1:8" x14ac:dyDescent="0.2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>IF(E36706=F36706,"x","")</f>
        <v/>
      </c>
    </row>
    <row r="36707" spans="1:8" x14ac:dyDescent="0.2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>IF(E36707=F36707,"x","")</f>
        <v/>
      </c>
    </row>
    <row r="36708" spans="1:8" x14ac:dyDescent="0.2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>IF(E36708=F36708,"x","")</f>
        <v/>
      </c>
    </row>
    <row r="36709" spans="1:8" x14ac:dyDescent="0.2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>IF(E36709=F36709,"x","")</f>
        <v/>
      </c>
    </row>
    <row r="36710" spans="1:8" x14ac:dyDescent="0.2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>IF(E36710=F36710,"x","")</f>
        <v/>
      </c>
    </row>
    <row r="36711" spans="1:8" x14ac:dyDescent="0.2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>IF(E36711=F36711,"x","")</f>
        <v/>
      </c>
    </row>
    <row r="36712" spans="1:8" x14ac:dyDescent="0.2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>IF(E36712=F36712,"x","")</f>
        <v/>
      </c>
    </row>
    <row r="36713" spans="1:8" x14ac:dyDescent="0.2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>IF(E36713=F36713,"x","")</f>
        <v/>
      </c>
    </row>
    <row r="36714" spans="1:8" x14ac:dyDescent="0.2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>IF(E36714=F36714,"x","")</f>
        <v/>
      </c>
    </row>
    <row r="36715" spans="1:8" x14ac:dyDescent="0.2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>IF(E36715=F36715,"x","")</f>
        <v/>
      </c>
    </row>
    <row r="36716" spans="1:8" x14ac:dyDescent="0.2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>IF(E36716=F36716,"x","")</f>
        <v/>
      </c>
    </row>
    <row r="36717" spans="1:8" x14ac:dyDescent="0.2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>IF(E36717=F36717,"x","")</f>
        <v/>
      </c>
    </row>
    <row r="36718" spans="1:8" x14ac:dyDescent="0.2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>IF(E36718=F36718,"x","")</f>
        <v/>
      </c>
    </row>
    <row r="36719" spans="1:8" x14ac:dyDescent="0.2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>IF(E36719=F36719,"x","")</f>
        <v/>
      </c>
    </row>
    <row r="36720" spans="1:8" x14ac:dyDescent="0.2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>IF(E36720=F36720,"x","")</f>
        <v/>
      </c>
    </row>
    <row r="36721" spans="1:8" x14ac:dyDescent="0.2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>IF(E36721=F36721,"x","")</f>
        <v/>
      </c>
    </row>
    <row r="36722" spans="1:8" x14ac:dyDescent="0.2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>IF(E36722=F36722,"x","")</f>
        <v/>
      </c>
    </row>
    <row r="36723" spans="1:8" x14ac:dyDescent="0.2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>IF(E36723=F36723,"x","")</f>
        <v/>
      </c>
    </row>
    <row r="36724" spans="1:8" x14ac:dyDescent="0.2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>IF(E36724=F36724,"x","")</f>
        <v/>
      </c>
    </row>
    <row r="36725" spans="1:8" x14ac:dyDescent="0.2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>IF(E36725=F36725,"x","")</f>
        <v/>
      </c>
    </row>
    <row r="36726" spans="1:8" x14ac:dyDescent="0.2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>IF(E36726=F36726,"x","")</f>
        <v/>
      </c>
    </row>
    <row r="36727" spans="1:8" x14ac:dyDescent="0.2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>IF(E36727=F36727,"x","")</f>
        <v/>
      </c>
    </row>
    <row r="36728" spans="1:8" x14ac:dyDescent="0.2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>IF(E36728=F36728,"x","")</f>
        <v/>
      </c>
    </row>
    <row r="36729" spans="1:8" x14ac:dyDescent="0.2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>IF(E36729=F36729,"x","")</f>
        <v/>
      </c>
    </row>
    <row r="36730" spans="1:8" x14ac:dyDescent="0.2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>IF(E36730=F36730,"x","")</f>
        <v/>
      </c>
    </row>
    <row r="36731" spans="1:8" x14ac:dyDescent="0.2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>IF(E36731=F36731,"x","")</f>
        <v/>
      </c>
    </row>
    <row r="36732" spans="1:8" x14ac:dyDescent="0.2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>IF(E36732=F36732,"x","")</f>
        <v/>
      </c>
    </row>
    <row r="36733" spans="1:8" x14ac:dyDescent="0.2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>IF(E36733=F36733,"x","")</f>
        <v/>
      </c>
    </row>
    <row r="36734" spans="1:8" x14ac:dyDescent="0.2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>IF(E36734=F36734,"x","")</f>
        <v/>
      </c>
    </row>
    <row r="36735" spans="1:8" x14ac:dyDescent="0.2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>IF(E36735=F36735,"x","")</f>
        <v/>
      </c>
    </row>
    <row r="36736" spans="1:8" x14ac:dyDescent="0.2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>IF(E36736=F36736,"x","")</f>
        <v/>
      </c>
    </row>
    <row r="36737" spans="1:8" x14ac:dyDescent="0.2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>IF(E36737=F36737,"x","")</f>
        <v/>
      </c>
    </row>
    <row r="36738" spans="1:8" x14ac:dyDescent="0.2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>IF(E36738=F36738,"x","")</f>
        <v/>
      </c>
    </row>
    <row r="36739" spans="1:8" x14ac:dyDescent="0.2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>IF(E36739=F36739,"x","")</f>
        <v/>
      </c>
    </row>
    <row r="36740" spans="1:8" x14ac:dyDescent="0.2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>IF(E36740=F36740,"x","")</f>
        <v/>
      </c>
    </row>
    <row r="36741" spans="1:8" x14ac:dyDescent="0.2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>IF(E36741=F36741,"x","")</f>
        <v/>
      </c>
    </row>
    <row r="36742" spans="1:8" x14ac:dyDescent="0.2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>IF(E36742=F36742,"x","")</f>
        <v/>
      </c>
    </row>
    <row r="36743" spans="1:8" x14ac:dyDescent="0.2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>IF(E36743=F36743,"x","")</f>
        <v/>
      </c>
    </row>
    <row r="36744" spans="1:8" x14ac:dyDescent="0.2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>IF(E36744=F36744,"x","")</f>
        <v/>
      </c>
    </row>
    <row r="36745" spans="1:8" x14ac:dyDescent="0.2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>IF(E36745=F36745,"x","")</f>
        <v/>
      </c>
    </row>
    <row r="36746" spans="1:8" x14ac:dyDescent="0.2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>IF(E36746=F36746,"x","")</f>
        <v/>
      </c>
    </row>
    <row r="36747" spans="1:8" x14ac:dyDescent="0.2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>IF(E36747=F36747,"x","")</f>
        <v/>
      </c>
    </row>
    <row r="36748" spans="1:8" x14ac:dyDescent="0.2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>IF(E36748=F36748,"x","")</f>
        <v/>
      </c>
    </row>
    <row r="36749" spans="1:8" x14ac:dyDescent="0.2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>IF(E36749=F36749,"x","")</f>
        <v/>
      </c>
    </row>
    <row r="36750" spans="1:8" x14ac:dyDescent="0.2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>IF(E36750=F36750,"x","")</f>
        <v/>
      </c>
    </row>
    <row r="36751" spans="1:8" x14ac:dyDescent="0.2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>IF(E36751=F36751,"x","")</f>
        <v/>
      </c>
    </row>
    <row r="36752" spans="1:8" x14ac:dyDescent="0.2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>IF(E36752=F36752,"x","")</f>
        <v/>
      </c>
    </row>
    <row r="36753" spans="1:8" x14ac:dyDescent="0.2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>IF(E36753=F36753,"x","")</f>
        <v/>
      </c>
    </row>
    <row r="36754" spans="1:8" x14ac:dyDescent="0.2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>IF(E36754=F36754,"x","")</f>
        <v/>
      </c>
    </row>
    <row r="36755" spans="1:8" x14ac:dyDescent="0.2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>IF(E36755=F36755,"x","")</f>
        <v/>
      </c>
    </row>
    <row r="36756" spans="1:8" x14ac:dyDescent="0.2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>IF(E36756=F36756,"x","")</f>
        <v/>
      </c>
    </row>
    <row r="36757" spans="1:8" x14ac:dyDescent="0.2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>IF(E36757=F36757,"x","")</f>
        <v/>
      </c>
    </row>
    <row r="36758" spans="1:8" x14ac:dyDescent="0.2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>IF(E36758=F36758,"x","")</f>
        <v/>
      </c>
    </row>
    <row r="36759" spans="1:8" x14ac:dyDescent="0.2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>IF(E36759=F36759,"x","")</f>
        <v/>
      </c>
    </row>
    <row r="36760" spans="1:8" x14ac:dyDescent="0.2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>IF(E36760=F36760,"x","")</f>
        <v/>
      </c>
    </row>
    <row r="36761" spans="1:8" x14ac:dyDescent="0.2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>IF(E36761=F36761,"x","")</f>
        <v/>
      </c>
    </row>
    <row r="36762" spans="1:8" x14ac:dyDescent="0.2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>IF(E36762=F36762,"x","")</f>
        <v/>
      </c>
    </row>
    <row r="36763" spans="1:8" x14ac:dyDescent="0.2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>IF(E36763=F36763,"x","")</f>
        <v/>
      </c>
    </row>
    <row r="36764" spans="1:8" x14ac:dyDescent="0.2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>IF(E36764=F36764,"x","")</f>
        <v/>
      </c>
    </row>
    <row r="36765" spans="1:8" x14ac:dyDescent="0.2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>IF(E36765=F36765,"x","")</f>
        <v/>
      </c>
    </row>
    <row r="36766" spans="1:8" x14ac:dyDescent="0.2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>IF(E36766=F36766,"x","")</f>
        <v/>
      </c>
    </row>
    <row r="36767" spans="1:8" x14ac:dyDescent="0.2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>IF(E36767=F36767,"x","")</f>
        <v/>
      </c>
    </row>
    <row r="36768" spans="1:8" x14ac:dyDescent="0.2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>IF(E36768=F36768,"x","")</f>
        <v/>
      </c>
    </row>
    <row r="36769" spans="1:8" x14ac:dyDescent="0.2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>IF(E36769=F36769,"x","")</f>
        <v/>
      </c>
    </row>
    <row r="36770" spans="1:8" x14ac:dyDescent="0.2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>IF(E36770=F36770,"x","")</f>
        <v/>
      </c>
    </row>
    <row r="36771" spans="1:8" x14ac:dyDescent="0.2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>IF(E36771=F36771,"x","")</f>
        <v/>
      </c>
    </row>
    <row r="36772" spans="1:8" x14ac:dyDescent="0.2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>IF(E36772=F36772,"x","")</f>
        <v/>
      </c>
    </row>
    <row r="36773" spans="1:8" x14ac:dyDescent="0.2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>IF(E36773=F36773,"x","")</f>
        <v/>
      </c>
    </row>
    <row r="36774" spans="1:8" x14ac:dyDescent="0.2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>IF(E36774=F36774,"x","")</f>
        <v/>
      </c>
    </row>
    <row r="36775" spans="1:8" x14ac:dyDescent="0.2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>IF(E36775=F36775,"x","")</f>
        <v/>
      </c>
    </row>
    <row r="36776" spans="1:8" x14ac:dyDescent="0.2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>IF(E36776=F36776,"x","")</f>
        <v/>
      </c>
    </row>
    <row r="36777" spans="1:8" x14ac:dyDescent="0.2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>IF(E36777=F36777,"x","")</f>
        <v/>
      </c>
    </row>
    <row r="36778" spans="1:8" x14ac:dyDescent="0.2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>IF(E36778=F36778,"x","")</f>
        <v/>
      </c>
    </row>
    <row r="36779" spans="1:8" x14ac:dyDescent="0.2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>IF(E36779=F36779,"x","")</f>
        <v/>
      </c>
    </row>
    <row r="36780" spans="1:8" x14ac:dyDescent="0.2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>IF(E36780=F36780,"x","")</f>
        <v/>
      </c>
    </row>
    <row r="36781" spans="1:8" x14ac:dyDescent="0.2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>IF(E36781=F36781,"x","")</f>
        <v/>
      </c>
    </row>
    <row r="36782" spans="1:8" x14ac:dyDescent="0.2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>IF(E36782=F36782,"x","")</f>
        <v/>
      </c>
    </row>
    <row r="36783" spans="1:8" x14ac:dyDescent="0.2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>IF(E36783=F36783,"x","")</f>
        <v/>
      </c>
    </row>
    <row r="36784" spans="1:8" x14ac:dyDescent="0.2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>IF(E36784=F36784,"x","")</f>
        <v/>
      </c>
    </row>
    <row r="36785" spans="1:8" x14ac:dyDescent="0.2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>IF(E36785=F36785,"x","")</f>
        <v/>
      </c>
    </row>
    <row r="36786" spans="1:8" x14ac:dyDescent="0.2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>IF(E36786=F36786,"x","")</f>
        <v/>
      </c>
    </row>
    <row r="36787" spans="1:8" x14ac:dyDescent="0.2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>IF(E36787=F36787,"x","")</f>
        <v/>
      </c>
    </row>
    <row r="36788" spans="1:8" x14ac:dyDescent="0.2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>IF(E36788=F36788,"x","")</f>
        <v/>
      </c>
    </row>
    <row r="36789" spans="1:8" x14ac:dyDescent="0.2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>IF(E36789=F36789,"x","")</f>
        <v/>
      </c>
    </row>
    <row r="36790" spans="1:8" x14ac:dyDescent="0.2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>IF(E36790=F36790,"x","")</f>
        <v/>
      </c>
    </row>
    <row r="36791" spans="1:8" x14ac:dyDescent="0.2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>IF(E36791=F36791,"x","")</f>
        <v/>
      </c>
    </row>
    <row r="36792" spans="1:8" x14ac:dyDescent="0.2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>IF(E36792=F36792,"x","")</f>
        <v/>
      </c>
    </row>
    <row r="36793" spans="1:8" x14ac:dyDescent="0.2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>IF(E36793=F36793,"x","")</f>
        <v/>
      </c>
    </row>
    <row r="36794" spans="1:8" x14ac:dyDescent="0.2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>IF(E36794=F36794,"x","")</f>
        <v/>
      </c>
    </row>
    <row r="36795" spans="1:8" x14ac:dyDescent="0.2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>IF(E36795=F36795,"x","")</f>
        <v/>
      </c>
    </row>
    <row r="36796" spans="1:8" x14ac:dyDescent="0.2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>IF(E36796=F36796,"x","")</f>
        <v/>
      </c>
    </row>
    <row r="36797" spans="1:8" x14ac:dyDescent="0.2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>IF(E36797=F36797,"x","")</f>
        <v/>
      </c>
    </row>
    <row r="36798" spans="1:8" x14ac:dyDescent="0.2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>IF(E36798=F36798,"x","")</f>
        <v/>
      </c>
    </row>
    <row r="36799" spans="1:8" x14ac:dyDescent="0.2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>IF(E36799=F36799,"x","")</f>
        <v/>
      </c>
    </row>
    <row r="36800" spans="1:8" x14ac:dyDescent="0.2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>IF(E36800=F36800,"x","")</f>
        <v/>
      </c>
    </row>
    <row r="36801" spans="1:8" x14ac:dyDescent="0.2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>IF(E36801=F36801,"x","")</f>
        <v/>
      </c>
    </row>
    <row r="36802" spans="1:8" x14ac:dyDescent="0.2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>IF(E36802=F36802,"x","")</f>
        <v/>
      </c>
    </row>
    <row r="36803" spans="1:8" x14ac:dyDescent="0.2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>IF(E36803=F36803,"x","")</f>
        <v/>
      </c>
    </row>
    <row r="36804" spans="1:8" x14ac:dyDescent="0.2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>IF(E36804=F36804,"x","")</f>
        <v/>
      </c>
    </row>
    <row r="36805" spans="1:8" x14ac:dyDescent="0.2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>IF(E36805=F36805,"x","")</f>
        <v/>
      </c>
    </row>
    <row r="36806" spans="1:8" x14ac:dyDescent="0.2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>IF(E36806=F36806,"x","")</f>
        <v/>
      </c>
    </row>
    <row r="36807" spans="1:8" x14ac:dyDescent="0.2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>IF(E36807=F36807,"x","")</f>
        <v/>
      </c>
    </row>
    <row r="36808" spans="1:8" x14ac:dyDescent="0.2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>IF(E36808=F36808,"x","")</f>
        <v/>
      </c>
    </row>
    <row r="36809" spans="1:8" x14ac:dyDescent="0.2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>IF(E36809=F36809,"x","")</f>
        <v/>
      </c>
    </row>
    <row r="36810" spans="1:8" x14ac:dyDescent="0.2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>IF(E36810=F36810,"x","")</f>
        <v/>
      </c>
    </row>
    <row r="36811" spans="1:8" x14ac:dyDescent="0.2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>IF(E36811=F36811,"x","")</f>
        <v/>
      </c>
    </row>
    <row r="36812" spans="1:8" x14ac:dyDescent="0.2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>IF(E36812=F36812,"x","")</f>
        <v/>
      </c>
    </row>
    <row r="36813" spans="1:8" x14ac:dyDescent="0.2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>IF(E36813=F36813,"x","")</f>
        <v/>
      </c>
    </row>
    <row r="36814" spans="1:8" x14ac:dyDescent="0.2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>IF(E36814=F36814,"x","")</f>
        <v/>
      </c>
    </row>
    <row r="36815" spans="1:8" x14ac:dyDescent="0.2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>IF(E36815=F36815,"x","")</f>
        <v/>
      </c>
    </row>
    <row r="36816" spans="1:8" x14ac:dyDescent="0.2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>IF(E36816=F36816,"x","")</f>
        <v/>
      </c>
    </row>
    <row r="36817" spans="1:8" x14ac:dyDescent="0.2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>IF(E36817=F36817,"x","")</f>
        <v/>
      </c>
    </row>
    <row r="36818" spans="1:8" x14ac:dyDescent="0.2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>IF(E36818=F36818,"x","")</f>
        <v/>
      </c>
    </row>
    <row r="36819" spans="1:8" x14ac:dyDescent="0.2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>IF(E36819=F36819,"x","")</f>
        <v/>
      </c>
    </row>
    <row r="36820" spans="1:8" x14ac:dyDescent="0.2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>IF(E36820=F36820,"x","")</f>
        <v/>
      </c>
    </row>
    <row r="36821" spans="1:8" x14ac:dyDescent="0.2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>IF(E36821=F36821,"x","")</f>
        <v/>
      </c>
    </row>
    <row r="36822" spans="1:8" x14ac:dyDescent="0.2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>IF(E36822=F36822,"x","")</f>
        <v/>
      </c>
    </row>
    <row r="36823" spans="1:8" x14ac:dyDescent="0.2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>IF(E36823=F36823,"x","")</f>
        <v/>
      </c>
    </row>
    <row r="36824" spans="1:8" x14ac:dyDescent="0.2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>IF(E36824=F36824,"x","")</f>
        <v/>
      </c>
    </row>
    <row r="36825" spans="1:8" x14ac:dyDescent="0.2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>IF(E36825=F36825,"x","")</f>
        <v/>
      </c>
    </row>
    <row r="36826" spans="1:8" x14ac:dyDescent="0.2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>IF(E36826=F36826,"x","")</f>
        <v/>
      </c>
    </row>
    <row r="36827" spans="1:8" x14ac:dyDescent="0.2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>IF(E36827=F36827,"x","")</f>
        <v/>
      </c>
    </row>
    <row r="36828" spans="1:8" x14ac:dyDescent="0.2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>IF(E36828=F36828,"x","")</f>
        <v/>
      </c>
    </row>
    <row r="36829" spans="1:8" x14ac:dyDescent="0.2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>IF(E36829=F36829,"x","")</f>
        <v/>
      </c>
    </row>
    <row r="36830" spans="1:8" x14ac:dyDescent="0.2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>IF(E36830=F36830,"x","")</f>
        <v/>
      </c>
    </row>
    <row r="36831" spans="1:8" x14ac:dyDescent="0.2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>IF(E36831=F36831,"x","")</f>
        <v/>
      </c>
    </row>
    <row r="36832" spans="1:8" x14ac:dyDescent="0.2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>IF(E36832=F36832,"x","")</f>
        <v/>
      </c>
    </row>
    <row r="36833" spans="1:8" x14ac:dyDescent="0.2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>IF(E36833=F36833,"x","")</f>
        <v/>
      </c>
    </row>
    <row r="36834" spans="1:8" x14ac:dyDescent="0.2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>IF(E36834=F36834,"x","")</f>
        <v/>
      </c>
    </row>
    <row r="36835" spans="1:8" x14ac:dyDescent="0.2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>IF(E36835=F36835,"x","")</f>
        <v/>
      </c>
    </row>
    <row r="36836" spans="1:8" x14ac:dyDescent="0.2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>IF(E36836=F36836,"x","")</f>
        <v/>
      </c>
    </row>
    <row r="36837" spans="1:8" x14ac:dyDescent="0.2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>IF(E36837=F36837,"x","")</f>
        <v/>
      </c>
    </row>
    <row r="36838" spans="1:8" x14ac:dyDescent="0.2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>IF(E36838=F36838,"x","")</f>
        <v/>
      </c>
    </row>
    <row r="36839" spans="1:8" x14ac:dyDescent="0.2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>IF(E36839=F36839,"x","")</f>
        <v/>
      </c>
    </row>
    <row r="36840" spans="1:8" x14ac:dyDescent="0.2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>IF(E36840=F36840,"x","")</f>
        <v/>
      </c>
    </row>
    <row r="36841" spans="1:8" x14ac:dyDescent="0.2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>IF(E36841=F36841,"x","")</f>
        <v/>
      </c>
    </row>
    <row r="36842" spans="1:8" x14ac:dyDescent="0.2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>IF(E36842=F36842,"x","")</f>
        <v/>
      </c>
    </row>
    <row r="36843" spans="1:8" x14ac:dyDescent="0.2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>IF(E36843=F36843,"x","")</f>
        <v/>
      </c>
    </row>
    <row r="36844" spans="1:8" x14ac:dyDescent="0.2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>IF(E36844=F36844,"x","")</f>
        <v/>
      </c>
    </row>
    <row r="36845" spans="1:8" x14ac:dyDescent="0.2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>IF(E36845=F36845,"x","")</f>
        <v/>
      </c>
    </row>
    <row r="36846" spans="1:8" x14ac:dyDescent="0.2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>IF(E36846=F36846,"x","")</f>
        <v/>
      </c>
    </row>
    <row r="36847" spans="1:8" x14ac:dyDescent="0.2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>IF(E36847=F36847,"x","")</f>
        <v/>
      </c>
    </row>
    <row r="36848" spans="1:8" x14ac:dyDescent="0.2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>IF(E36848=F36848,"x","")</f>
        <v/>
      </c>
    </row>
    <row r="36849" spans="1:8" x14ac:dyDescent="0.2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>IF(E36849=F36849,"x","")</f>
        <v/>
      </c>
    </row>
    <row r="36850" spans="1:8" x14ac:dyDescent="0.2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>IF(E36850=F36850,"x","")</f>
        <v/>
      </c>
    </row>
    <row r="36851" spans="1:8" x14ac:dyDescent="0.2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>IF(E36851=F36851,"x","")</f>
        <v/>
      </c>
    </row>
    <row r="36852" spans="1:8" x14ac:dyDescent="0.2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>IF(E36852=F36852,"x","")</f>
        <v/>
      </c>
    </row>
    <row r="36853" spans="1:8" x14ac:dyDescent="0.2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>IF(E36853=F36853,"x","")</f>
        <v/>
      </c>
    </row>
    <row r="36854" spans="1:8" x14ac:dyDescent="0.2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>IF(E36854=F36854,"x","")</f>
        <v/>
      </c>
    </row>
    <row r="36855" spans="1:8" x14ac:dyDescent="0.2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>IF(E36855=F36855,"x","")</f>
        <v/>
      </c>
    </row>
    <row r="36856" spans="1:8" x14ac:dyDescent="0.2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>IF(E36856=F36856,"x","")</f>
        <v/>
      </c>
    </row>
    <row r="36857" spans="1:8" x14ac:dyDescent="0.2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>IF(E36857=F36857,"x","")</f>
        <v/>
      </c>
    </row>
    <row r="36858" spans="1:8" x14ac:dyDescent="0.2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>IF(E36858=F36858,"x","")</f>
        <v/>
      </c>
    </row>
    <row r="36859" spans="1:8" x14ac:dyDescent="0.2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>IF(E36859=F36859,"x","")</f>
        <v/>
      </c>
    </row>
    <row r="36860" spans="1:8" x14ac:dyDescent="0.2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>IF(E36860=F36860,"x","")</f>
        <v/>
      </c>
    </row>
    <row r="36861" spans="1:8" x14ac:dyDescent="0.2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>IF(E36861=F36861,"x","")</f>
        <v/>
      </c>
    </row>
    <row r="36862" spans="1:8" x14ac:dyDescent="0.2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>IF(E36862=F36862,"x","")</f>
        <v/>
      </c>
    </row>
    <row r="36863" spans="1:8" x14ac:dyDescent="0.2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>IF(E36863=F36863,"x","")</f>
        <v/>
      </c>
    </row>
    <row r="36864" spans="1:8" x14ac:dyDescent="0.2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>IF(E36864=F36864,"x","")</f>
        <v/>
      </c>
    </row>
    <row r="36865" spans="1:8" x14ac:dyDescent="0.2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>IF(E36865=F36865,"x","")</f>
        <v/>
      </c>
    </row>
    <row r="36866" spans="1:8" x14ac:dyDescent="0.2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>IF(E36866=F36866,"x","")</f>
        <v/>
      </c>
    </row>
    <row r="36867" spans="1:8" x14ac:dyDescent="0.2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>IF(E36867=F36867,"x","")</f>
        <v/>
      </c>
    </row>
    <row r="36868" spans="1:8" x14ac:dyDescent="0.2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>IF(E36868=F36868,"x","")</f>
        <v/>
      </c>
    </row>
    <row r="36869" spans="1:8" x14ac:dyDescent="0.2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>IF(E36869=F36869,"x","")</f>
        <v/>
      </c>
    </row>
    <row r="36870" spans="1:8" x14ac:dyDescent="0.2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>IF(E36870=F36870,"x","")</f>
        <v/>
      </c>
    </row>
    <row r="36871" spans="1:8" x14ac:dyDescent="0.2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>IF(E36871=F36871,"x","")</f>
        <v/>
      </c>
    </row>
    <row r="36872" spans="1:8" x14ac:dyDescent="0.2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>IF(E36872=F36872,"x","")</f>
        <v/>
      </c>
    </row>
    <row r="36873" spans="1:8" x14ac:dyDescent="0.2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>IF(E36873=F36873,"x","")</f>
        <v/>
      </c>
    </row>
    <row r="36874" spans="1:8" x14ac:dyDescent="0.2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>IF(E36874=F36874,"x","")</f>
        <v/>
      </c>
    </row>
    <row r="36875" spans="1:8" x14ac:dyDescent="0.2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>IF(E36875=F36875,"x","")</f>
        <v/>
      </c>
    </row>
    <row r="36876" spans="1:8" x14ac:dyDescent="0.2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>IF(E36876=F36876,"x","")</f>
        <v/>
      </c>
    </row>
    <row r="36877" spans="1:8" x14ac:dyDescent="0.2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>IF(E36877=F36877,"x","")</f>
        <v/>
      </c>
    </row>
    <row r="36878" spans="1:8" x14ac:dyDescent="0.2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>IF(E36878=F36878,"x","")</f>
        <v/>
      </c>
    </row>
    <row r="36879" spans="1:8" x14ac:dyDescent="0.2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>IF(E36879=F36879,"x","")</f>
        <v/>
      </c>
    </row>
    <row r="36880" spans="1:8" x14ac:dyDescent="0.2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>IF(E36880=F36880,"x","")</f>
        <v/>
      </c>
    </row>
    <row r="36881" spans="1:8" x14ac:dyDescent="0.2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>IF(E36881=F36881,"x","")</f>
        <v/>
      </c>
    </row>
    <row r="36882" spans="1:8" x14ac:dyDescent="0.2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>IF(E36882=F36882,"x","")</f>
        <v/>
      </c>
    </row>
    <row r="36883" spans="1:8" x14ac:dyDescent="0.2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>IF(E36883=F36883,"x","")</f>
        <v/>
      </c>
    </row>
    <row r="36884" spans="1:8" x14ac:dyDescent="0.2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>IF(E36884=F36884,"x","")</f>
        <v/>
      </c>
    </row>
    <row r="36885" spans="1:8" x14ac:dyDescent="0.2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>IF(E36885=F36885,"x","")</f>
        <v/>
      </c>
    </row>
    <row r="36886" spans="1:8" x14ac:dyDescent="0.2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>IF(E36886=F36886,"x","")</f>
        <v/>
      </c>
    </row>
    <row r="36887" spans="1:8" x14ac:dyDescent="0.2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>IF(E36887=F36887,"x","")</f>
        <v/>
      </c>
    </row>
    <row r="36888" spans="1:8" x14ac:dyDescent="0.2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>IF(E36888=F36888,"x","")</f>
        <v/>
      </c>
    </row>
    <row r="36889" spans="1:8" x14ac:dyDescent="0.2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>IF(E36889=F36889,"x","")</f>
        <v/>
      </c>
    </row>
    <row r="36890" spans="1:8" x14ac:dyDescent="0.2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>IF(E36890=F36890,"x","")</f>
        <v/>
      </c>
    </row>
    <row r="36891" spans="1:8" x14ac:dyDescent="0.2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>IF(E36891=F36891,"x","")</f>
        <v/>
      </c>
    </row>
    <row r="36892" spans="1:8" x14ac:dyDescent="0.2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>IF(E36892=F36892,"x","")</f>
        <v/>
      </c>
    </row>
    <row r="36893" spans="1:8" x14ac:dyDescent="0.2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>IF(E36893=F36893,"x","")</f>
        <v/>
      </c>
    </row>
    <row r="36894" spans="1:8" x14ac:dyDescent="0.2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>IF(E36894=F36894,"x","")</f>
        <v/>
      </c>
    </row>
    <row r="36895" spans="1:8" x14ac:dyDescent="0.2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>IF(E36895=F36895,"x","")</f>
        <v/>
      </c>
    </row>
    <row r="36896" spans="1:8" x14ac:dyDescent="0.2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>IF(E36896=F36896,"x","")</f>
        <v/>
      </c>
    </row>
    <row r="36897" spans="1:8" x14ac:dyDescent="0.2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>IF(E36897=F36897,"x","")</f>
        <v/>
      </c>
    </row>
    <row r="36898" spans="1:8" x14ac:dyDescent="0.2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>IF(E36898=F36898,"x","")</f>
        <v/>
      </c>
    </row>
    <row r="36899" spans="1:8" x14ac:dyDescent="0.2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>IF(E36899=F36899,"x","")</f>
        <v/>
      </c>
    </row>
    <row r="36900" spans="1:8" x14ac:dyDescent="0.2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>IF(E36900=F36900,"x","")</f>
        <v/>
      </c>
    </row>
    <row r="36901" spans="1:8" x14ac:dyDescent="0.2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>IF(E36901=F36901,"x","")</f>
        <v/>
      </c>
    </row>
    <row r="36902" spans="1:8" x14ac:dyDescent="0.2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>IF(E36902=F36902,"x","")</f>
        <v/>
      </c>
    </row>
    <row r="36903" spans="1:8" x14ac:dyDescent="0.2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>IF(E36903=F36903,"x","")</f>
        <v/>
      </c>
    </row>
    <row r="36904" spans="1:8" x14ac:dyDescent="0.2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>IF(E36904=F36904,"x","")</f>
        <v/>
      </c>
    </row>
    <row r="36905" spans="1:8" x14ac:dyDescent="0.2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>IF(E36905=F36905,"x","")</f>
        <v/>
      </c>
    </row>
    <row r="36906" spans="1:8" x14ac:dyDescent="0.2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>IF(E36906=F36906,"x","")</f>
        <v/>
      </c>
    </row>
    <row r="36907" spans="1:8" x14ac:dyDescent="0.2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>IF(E36907=F36907,"x","")</f>
        <v/>
      </c>
    </row>
    <row r="36908" spans="1:8" x14ac:dyDescent="0.2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>IF(E36908=F36908,"x","")</f>
        <v/>
      </c>
    </row>
    <row r="36909" spans="1:8" x14ac:dyDescent="0.2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>IF(E36909=F36909,"x","")</f>
        <v/>
      </c>
    </row>
    <row r="36910" spans="1:8" x14ac:dyDescent="0.2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>IF(E36910=F36910,"x","")</f>
        <v/>
      </c>
    </row>
    <row r="36911" spans="1:8" x14ac:dyDescent="0.2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>IF(E36911=F36911,"x","")</f>
        <v/>
      </c>
    </row>
    <row r="36912" spans="1:8" x14ac:dyDescent="0.2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>IF(E36912=F36912,"x","")</f>
        <v/>
      </c>
    </row>
    <row r="36913" spans="1:8" x14ac:dyDescent="0.2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>IF(E36913=F36913,"x","")</f>
        <v/>
      </c>
    </row>
    <row r="36914" spans="1:8" x14ac:dyDescent="0.2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>IF(E36914=F36914,"x","")</f>
        <v/>
      </c>
    </row>
    <row r="36915" spans="1:8" x14ac:dyDescent="0.2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>IF(E36915=F36915,"x","")</f>
        <v/>
      </c>
    </row>
    <row r="36916" spans="1:8" x14ac:dyDescent="0.2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>IF(E36916=F36916,"x","")</f>
        <v/>
      </c>
    </row>
    <row r="36917" spans="1:8" x14ac:dyDescent="0.2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>IF(E36917=F36917,"x","")</f>
        <v/>
      </c>
    </row>
    <row r="36918" spans="1:8" x14ac:dyDescent="0.2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>IF(E36918=F36918,"x","")</f>
        <v/>
      </c>
    </row>
    <row r="36919" spans="1:8" x14ac:dyDescent="0.2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>IF(E36919=F36919,"x","")</f>
        <v/>
      </c>
    </row>
    <row r="36920" spans="1:8" x14ac:dyDescent="0.2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>IF(E36920=F36920,"x","")</f>
        <v/>
      </c>
    </row>
    <row r="36921" spans="1:8" x14ac:dyDescent="0.2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>IF(E36921=F36921,"x","")</f>
        <v/>
      </c>
    </row>
    <row r="36922" spans="1:8" x14ac:dyDescent="0.2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>IF(E36922=F36922,"x","")</f>
        <v/>
      </c>
    </row>
    <row r="36923" spans="1:8" x14ac:dyDescent="0.2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>IF(E36923=F36923,"x","")</f>
        <v/>
      </c>
    </row>
    <row r="36924" spans="1:8" x14ac:dyDescent="0.2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>IF(E36924=F36924,"x","")</f>
        <v/>
      </c>
    </row>
    <row r="36925" spans="1:8" x14ac:dyDescent="0.2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>IF(E36925=F36925,"x","")</f>
        <v/>
      </c>
    </row>
    <row r="36926" spans="1:8" x14ac:dyDescent="0.2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>IF(E36926=F36926,"x","")</f>
        <v/>
      </c>
    </row>
    <row r="36927" spans="1:8" x14ac:dyDescent="0.2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>IF(E36927=F36927,"x","")</f>
        <v/>
      </c>
    </row>
    <row r="36928" spans="1:8" x14ac:dyDescent="0.2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>IF(E36928=F36928,"x","")</f>
        <v/>
      </c>
    </row>
    <row r="36929" spans="1:8" x14ac:dyDescent="0.2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>IF(E36929=F36929,"x","")</f>
        <v/>
      </c>
    </row>
    <row r="36930" spans="1:8" x14ac:dyDescent="0.2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>IF(E36930=F36930,"x","")</f>
        <v/>
      </c>
    </row>
    <row r="36931" spans="1:8" x14ac:dyDescent="0.2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>IF(E36931=F36931,"x","")</f>
        <v/>
      </c>
    </row>
    <row r="36932" spans="1:8" x14ac:dyDescent="0.2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>IF(E36932=F36932,"x","")</f>
        <v/>
      </c>
    </row>
    <row r="36933" spans="1:8" x14ac:dyDescent="0.2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>IF(E36933=F36933,"x","")</f>
        <v/>
      </c>
    </row>
    <row r="36934" spans="1:8" x14ac:dyDescent="0.2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>IF(E36934=F36934,"x","")</f>
        <v/>
      </c>
    </row>
    <row r="36935" spans="1:8" x14ac:dyDescent="0.2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>IF(E36935=F36935,"x","")</f>
        <v/>
      </c>
    </row>
    <row r="36936" spans="1:8" x14ac:dyDescent="0.2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>IF(E36936=F36936,"x","")</f>
        <v/>
      </c>
    </row>
    <row r="36937" spans="1:8" x14ac:dyDescent="0.2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>IF(E36937=F36937,"x","")</f>
        <v/>
      </c>
    </row>
    <row r="36938" spans="1:8" x14ac:dyDescent="0.2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>IF(E36938=F36938,"x","")</f>
        <v/>
      </c>
    </row>
    <row r="36939" spans="1:8" x14ac:dyDescent="0.2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>IF(E36939=F36939,"x","")</f>
        <v/>
      </c>
    </row>
    <row r="36940" spans="1:8" x14ac:dyDescent="0.2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>IF(E36940=F36940,"x","")</f>
        <v/>
      </c>
    </row>
    <row r="36941" spans="1:8" x14ac:dyDescent="0.2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>IF(E36941=F36941,"x","")</f>
        <v/>
      </c>
    </row>
    <row r="36942" spans="1:8" x14ac:dyDescent="0.2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>IF(E36942=F36942,"x","")</f>
        <v/>
      </c>
    </row>
    <row r="36943" spans="1:8" x14ac:dyDescent="0.2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>IF(E36943=F36943,"x","")</f>
        <v/>
      </c>
    </row>
    <row r="36944" spans="1:8" x14ac:dyDescent="0.2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>IF(E36944=F36944,"x","")</f>
        <v/>
      </c>
    </row>
    <row r="36945" spans="1:8" x14ac:dyDescent="0.2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>IF(E36945=F36945,"x","")</f>
        <v/>
      </c>
    </row>
    <row r="36946" spans="1:8" x14ac:dyDescent="0.2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>IF(E36946=F36946,"x","")</f>
        <v/>
      </c>
    </row>
    <row r="36947" spans="1:8" x14ac:dyDescent="0.2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>IF(E36947=F36947,"x","")</f>
        <v/>
      </c>
    </row>
    <row r="36948" spans="1:8" x14ac:dyDescent="0.2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>IF(E36948=F36948,"x","")</f>
        <v/>
      </c>
    </row>
    <row r="36949" spans="1:8" x14ac:dyDescent="0.2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>IF(E36949=F36949,"x","")</f>
        <v/>
      </c>
    </row>
    <row r="36950" spans="1:8" x14ac:dyDescent="0.2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>IF(E36950=F36950,"x","")</f>
        <v/>
      </c>
    </row>
    <row r="36951" spans="1:8" x14ac:dyDescent="0.2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>IF(E36951=F36951,"x","")</f>
        <v/>
      </c>
    </row>
    <row r="36952" spans="1:8" x14ac:dyDescent="0.2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>IF(E36952=F36952,"x","")</f>
        <v/>
      </c>
    </row>
    <row r="36953" spans="1:8" x14ac:dyDescent="0.2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>IF(E36953=F36953,"x","")</f>
        <v/>
      </c>
    </row>
    <row r="36954" spans="1:8" x14ac:dyDescent="0.2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>IF(E36954=F36954,"x","")</f>
        <v/>
      </c>
    </row>
    <row r="36955" spans="1:8" x14ac:dyDescent="0.2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>IF(E36955=F36955,"x","")</f>
        <v/>
      </c>
    </row>
    <row r="36956" spans="1:8" x14ac:dyDescent="0.2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>IF(E36956=F36956,"x","")</f>
        <v/>
      </c>
    </row>
    <row r="36957" spans="1:8" x14ac:dyDescent="0.2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>IF(E36957=F36957,"x","")</f>
        <v/>
      </c>
    </row>
    <row r="36958" spans="1:8" x14ac:dyDescent="0.2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>IF(E36958=F36958,"x","")</f>
        <v/>
      </c>
    </row>
    <row r="36959" spans="1:8" x14ac:dyDescent="0.2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>IF(E36959=F36959,"x","")</f>
        <v/>
      </c>
    </row>
    <row r="36960" spans="1:8" x14ac:dyDescent="0.2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>IF(E36960=F36960,"x","")</f>
        <v/>
      </c>
    </row>
    <row r="36961" spans="1:8" x14ac:dyDescent="0.2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>IF(E36961=F36961,"x","")</f>
        <v/>
      </c>
    </row>
    <row r="36962" spans="1:8" x14ac:dyDescent="0.2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>IF(E36962=F36962,"x","")</f>
        <v/>
      </c>
    </row>
    <row r="36963" spans="1:8" x14ac:dyDescent="0.2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>IF(E36963=F36963,"x","")</f>
        <v/>
      </c>
    </row>
    <row r="36964" spans="1:8" x14ac:dyDescent="0.2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>IF(E36964=F36964,"x","")</f>
        <v/>
      </c>
    </row>
    <row r="36965" spans="1:8" x14ac:dyDescent="0.2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>IF(E36965=F36965,"x","")</f>
        <v/>
      </c>
    </row>
    <row r="36966" spans="1:8" x14ac:dyDescent="0.2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>IF(E36966=F36966,"x","")</f>
        <v/>
      </c>
    </row>
    <row r="36967" spans="1:8" x14ac:dyDescent="0.2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>IF(E36967=F36967,"x","")</f>
        <v/>
      </c>
    </row>
    <row r="36968" spans="1:8" x14ac:dyDescent="0.2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>IF(E36968=F36968,"x","")</f>
        <v/>
      </c>
    </row>
    <row r="36969" spans="1:8" x14ac:dyDescent="0.2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>IF(E36969=F36969,"x","")</f>
        <v/>
      </c>
    </row>
    <row r="36970" spans="1:8" x14ac:dyDescent="0.2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>IF(E36970=F36970,"x","")</f>
        <v/>
      </c>
    </row>
    <row r="36971" spans="1:8" x14ac:dyDescent="0.2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>IF(E36971=F36971,"x","")</f>
        <v/>
      </c>
    </row>
    <row r="36972" spans="1:8" x14ac:dyDescent="0.2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>IF(E36972=F36972,"x","")</f>
        <v/>
      </c>
    </row>
    <row r="36973" spans="1:8" x14ac:dyDescent="0.2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>IF(E36973=F36973,"x","")</f>
        <v/>
      </c>
    </row>
    <row r="36974" spans="1:8" x14ac:dyDescent="0.2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>IF(E36974=F36974,"x","")</f>
        <v/>
      </c>
    </row>
    <row r="36975" spans="1:8" x14ac:dyDescent="0.2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>IF(E36975=F36975,"x","")</f>
        <v/>
      </c>
    </row>
    <row r="36976" spans="1:8" x14ac:dyDescent="0.2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>IF(E36976=F36976,"x","")</f>
        <v/>
      </c>
    </row>
    <row r="36977" spans="1:8" x14ac:dyDescent="0.2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>IF(E36977=F36977,"x","")</f>
        <v/>
      </c>
    </row>
    <row r="36978" spans="1:8" x14ac:dyDescent="0.2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>IF(E36978=F36978,"x","")</f>
        <v/>
      </c>
    </row>
    <row r="36979" spans="1:8" x14ac:dyDescent="0.2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>IF(E36979=F36979,"x","")</f>
        <v/>
      </c>
    </row>
    <row r="36980" spans="1:8" x14ac:dyDescent="0.2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>IF(E36980=F36980,"x","")</f>
        <v/>
      </c>
    </row>
    <row r="36981" spans="1:8" x14ac:dyDescent="0.2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>IF(E36981=F36981,"x","")</f>
        <v/>
      </c>
    </row>
    <row r="36982" spans="1:8" x14ac:dyDescent="0.2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>IF(E36982=F36982,"x","")</f>
        <v/>
      </c>
    </row>
    <row r="36983" spans="1:8" x14ac:dyDescent="0.2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>IF(E36983=F36983,"x","")</f>
        <v/>
      </c>
    </row>
    <row r="36984" spans="1:8" x14ac:dyDescent="0.2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>IF(E36984=F36984,"x","")</f>
        <v/>
      </c>
    </row>
    <row r="36985" spans="1:8" x14ac:dyDescent="0.2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>IF(E36985=F36985,"x","")</f>
        <v/>
      </c>
    </row>
    <row r="36986" spans="1:8" x14ac:dyDescent="0.2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>IF(E36986=F36986,"x","")</f>
        <v/>
      </c>
    </row>
    <row r="36987" spans="1:8" x14ac:dyDescent="0.2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>IF(E36987=F36987,"x","")</f>
        <v/>
      </c>
    </row>
    <row r="36988" spans="1:8" x14ac:dyDescent="0.2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>IF(E36988=F36988,"x","")</f>
        <v/>
      </c>
    </row>
    <row r="36989" spans="1:8" x14ac:dyDescent="0.2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>IF(E36989=F36989,"x","")</f>
        <v/>
      </c>
    </row>
    <row r="36990" spans="1:8" x14ac:dyDescent="0.2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>IF(E36990=F36990,"x","")</f>
        <v/>
      </c>
    </row>
    <row r="36991" spans="1:8" x14ac:dyDescent="0.2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>IF(E36991=F36991,"x","")</f>
        <v/>
      </c>
    </row>
    <row r="36992" spans="1:8" x14ac:dyDescent="0.2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>IF(E36992=F36992,"x","")</f>
        <v/>
      </c>
    </row>
    <row r="36993" spans="1:8" x14ac:dyDescent="0.2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>IF(E36993=F36993,"x","")</f>
        <v/>
      </c>
    </row>
    <row r="36994" spans="1:8" x14ac:dyDescent="0.2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>IF(E36994=F36994,"x","")</f>
        <v/>
      </c>
    </row>
    <row r="36995" spans="1:8" x14ac:dyDescent="0.2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>IF(E36995=F36995,"x","")</f>
        <v/>
      </c>
    </row>
    <row r="36996" spans="1:8" x14ac:dyDescent="0.2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>IF(E36996=F36996,"x","")</f>
        <v/>
      </c>
    </row>
    <row r="36997" spans="1:8" x14ac:dyDescent="0.2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>IF(E36997=F36997,"x","")</f>
        <v/>
      </c>
    </row>
    <row r="36998" spans="1:8" x14ac:dyDescent="0.2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>IF(E36998=F36998,"x","")</f>
        <v/>
      </c>
    </row>
    <row r="36999" spans="1:8" x14ac:dyDescent="0.2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>IF(E36999=F36999,"x","")</f>
        <v/>
      </c>
    </row>
    <row r="37000" spans="1:8" x14ac:dyDescent="0.2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>IF(E37000=F37000,"x","")</f>
        <v/>
      </c>
    </row>
    <row r="37001" spans="1:8" x14ac:dyDescent="0.2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>IF(E37001=F37001,"x","")</f>
        <v/>
      </c>
    </row>
    <row r="37002" spans="1:8" x14ac:dyDescent="0.2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>IF(E37002=F37002,"x","")</f>
        <v/>
      </c>
    </row>
    <row r="37003" spans="1:8" x14ac:dyDescent="0.2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>IF(E37003=F37003,"x","")</f>
        <v/>
      </c>
    </row>
    <row r="37004" spans="1:8" x14ac:dyDescent="0.2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>IF(E37004=F37004,"x","")</f>
        <v/>
      </c>
    </row>
    <row r="37005" spans="1:8" x14ac:dyDescent="0.2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>IF(E37005=F37005,"x","")</f>
        <v/>
      </c>
    </row>
    <row r="37006" spans="1:8" x14ac:dyDescent="0.2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>IF(E37006=F37006,"x","")</f>
        <v/>
      </c>
    </row>
    <row r="37007" spans="1:8" x14ac:dyDescent="0.2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>IF(E37007=F37007,"x","")</f>
        <v/>
      </c>
    </row>
    <row r="37008" spans="1:8" x14ac:dyDescent="0.2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>IF(E37008=F37008,"x","")</f>
        <v/>
      </c>
    </row>
    <row r="37009" spans="1:8" x14ac:dyDescent="0.2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>IF(E37009=F37009,"x","")</f>
        <v/>
      </c>
    </row>
    <row r="37010" spans="1:8" x14ac:dyDescent="0.2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>IF(E37010=F37010,"x","")</f>
        <v/>
      </c>
    </row>
    <row r="37011" spans="1:8" x14ac:dyDescent="0.2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>IF(E37011=F37011,"x","")</f>
        <v/>
      </c>
    </row>
    <row r="37012" spans="1:8" x14ac:dyDescent="0.2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>IF(E37012=F37012,"x","")</f>
        <v/>
      </c>
    </row>
    <row r="37013" spans="1:8" x14ac:dyDescent="0.2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>IF(E37013=F37013,"x","")</f>
        <v/>
      </c>
    </row>
    <row r="37014" spans="1:8" x14ac:dyDescent="0.2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>IF(E37014=F37014,"x","")</f>
        <v/>
      </c>
    </row>
    <row r="37015" spans="1:8" x14ac:dyDescent="0.2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>IF(E37015=F37015,"x","")</f>
        <v/>
      </c>
    </row>
    <row r="37016" spans="1:8" x14ac:dyDescent="0.2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>IF(E37016=F37016,"x","")</f>
        <v/>
      </c>
    </row>
    <row r="37017" spans="1:8" x14ac:dyDescent="0.2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>IF(E37017=F37017,"x","")</f>
        <v/>
      </c>
    </row>
    <row r="37018" spans="1:8" x14ac:dyDescent="0.2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>IF(E37018=F37018,"x","")</f>
        <v/>
      </c>
    </row>
    <row r="37019" spans="1:8" x14ac:dyDescent="0.2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>IF(E37019=F37019,"x","")</f>
        <v/>
      </c>
    </row>
    <row r="37020" spans="1:8" x14ac:dyDescent="0.2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>IF(E37020=F37020,"x","")</f>
        <v/>
      </c>
    </row>
    <row r="37021" spans="1:8" x14ac:dyDescent="0.2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>IF(E37021=F37021,"x","")</f>
        <v/>
      </c>
    </row>
    <row r="37022" spans="1:8" x14ac:dyDescent="0.2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>IF(E37022=F37022,"x","")</f>
        <v/>
      </c>
    </row>
    <row r="37023" spans="1:8" x14ac:dyDescent="0.2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>IF(E37023=F37023,"x","")</f>
        <v/>
      </c>
    </row>
    <row r="37024" spans="1:8" x14ac:dyDescent="0.2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>IF(E37024=F37024,"x","")</f>
        <v/>
      </c>
    </row>
    <row r="37025" spans="1:8" x14ac:dyDescent="0.2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>IF(E37025=F37025,"x","")</f>
        <v/>
      </c>
    </row>
    <row r="37026" spans="1:8" x14ac:dyDescent="0.2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>IF(E37026=F37026,"x","")</f>
        <v/>
      </c>
    </row>
    <row r="37027" spans="1:8" x14ac:dyDescent="0.2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>IF(E37027=F37027,"x","")</f>
        <v/>
      </c>
    </row>
    <row r="37028" spans="1:8" x14ac:dyDescent="0.2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>IF(E37028=F37028,"x","")</f>
        <v/>
      </c>
    </row>
    <row r="37029" spans="1:8" x14ac:dyDescent="0.2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>IF(E37029=F37029,"x","")</f>
        <v/>
      </c>
    </row>
    <row r="37030" spans="1:8" x14ac:dyDescent="0.2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>IF(E37030=F37030,"x","")</f>
        <v/>
      </c>
    </row>
    <row r="37031" spans="1:8" x14ac:dyDescent="0.2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>IF(E37031=F37031,"x","")</f>
        <v/>
      </c>
    </row>
    <row r="37032" spans="1:8" x14ac:dyDescent="0.2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>IF(E37032=F37032,"x","")</f>
        <v/>
      </c>
    </row>
    <row r="37033" spans="1:8" x14ac:dyDescent="0.2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>IF(E37033=F37033,"x","")</f>
        <v/>
      </c>
    </row>
    <row r="37034" spans="1:8" x14ac:dyDescent="0.2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>IF(E37034=F37034,"x","")</f>
        <v/>
      </c>
    </row>
    <row r="37035" spans="1:8" x14ac:dyDescent="0.2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>IF(E37035=F37035,"x","")</f>
        <v/>
      </c>
    </row>
    <row r="37036" spans="1:8" x14ac:dyDescent="0.2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>IF(E37036=F37036,"x","")</f>
        <v/>
      </c>
    </row>
    <row r="37037" spans="1:8" x14ac:dyDescent="0.2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>IF(E37037=F37037,"x","")</f>
        <v/>
      </c>
    </row>
    <row r="37038" spans="1:8" x14ac:dyDescent="0.2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>IF(E37038=F37038,"x","")</f>
        <v/>
      </c>
    </row>
    <row r="37039" spans="1:8" x14ac:dyDescent="0.2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>IF(E37039=F37039,"x","")</f>
        <v/>
      </c>
    </row>
    <row r="37040" spans="1:8" x14ac:dyDescent="0.2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>IF(E37040=F37040,"x","")</f>
        <v/>
      </c>
    </row>
    <row r="37041" spans="1:8" x14ac:dyDescent="0.2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>IF(E37041=F37041,"x","")</f>
        <v/>
      </c>
    </row>
    <row r="37042" spans="1:8" x14ac:dyDescent="0.2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>IF(E37042=F37042,"x","")</f>
        <v/>
      </c>
    </row>
    <row r="37043" spans="1:8" x14ac:dyDescent="0.2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>IF(E37043=F37043,"x","")</f>
        <v/>
      </c>
    </row>
    <row r="37044" spans="1:8" x14ac:dyDescent="0.2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>IF(E37044=F37044,"x","")</f>
        <v/>
      </c>
    </row>
    <row r="37045" spans="1:8" x14ac:dyDescent="0.2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>IF(E37045=F37045,"x","")</f>
        <v/>
      </c>
    </row>
    <row r="37046" spans="1:8" x14ac:dyDescent="0.2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>IF(E37046=F37046,"x","")</f>
        <v/>
      </c>
    </row>
    <row r="37047" spans="1:8" x14ac:dyDescent="0.2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>IF(E37047=F37047,"x","")</f>
        <v/>
      </c>
    </row>
    <row r="37048" spans="1:8" x14ac:dyDescent="0.2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>IF(E37048=F37048,"x","")</f>
        <v/>
      </c>
    </row>
    <row r="37049" spans="1:8" x14ac:dyDescent="0.2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>IF(E37049=F37049,"x","")</f>
        <v/>
      </c>
    </row>
    <row r="37050" spans="1:8" x14ac:dyDescent="0.2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>IF(E37050=F37050,"x","")</f>
        <v/>
      </c>
    </row>
    <row r="37051" spans="1:8" x14ac:dyDescent="0.2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>IF(E37051=F37051,"x","")</f>
        <v/>
      </c>
    </row>
    <row r="37052" spans="1:8" x14ac:dyDescent="0.2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>IF(E37052=F37052,"x","")</f>
        <v/>
      </c>
    </row>
    <row r="37053" spans="1:8" x14ac:dyDescent="0.2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>IF(E37053=F37053,"x","")</f>
        <v/>
      </c>
    </row>
    <row r="37054" spans="1:8" x14ac:dyDescent="0.2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>IF(E37054=F37054,"x","")</f>
        <v/>
      </c>
    </row>
    <row r="37055" spans="1:8" x14ac:dyDescent="0.2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>IF(E37055=F37055,"x","")</f>
        <v/>
      </c>
    </row>
    <row r="37056" spans="1:8" x14ac:dyDescent="0.2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>IF(E37056=F37056,"x","")</f>
        <v/>
      </c>
    </row>
    <row r="37057" spans="1:8" x14ac:dyDescent="0.2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>IF(E37057=F37057,"x","")</f>
        <v/>
      </c>
    </row>
    <row r="37058" spans="1:8" x14ac:dyDescent="0.2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>IF(E37058=F37058,"x","")</f>
        <v/>
      </c>
    </row>
    <row r="37059" spans="1:8" x14ac:dyDescent="0.2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>IF(E37059=F37059,"x","")</f>
        <v/>
      </c>
    </row>
    <row r="37060" spans="1:8" x14ac:dyDescent="0.2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>IF(E37060=F37060,"x","")</f>
        <v/>
      </c>
    </row>
    <row r="37061" spans="1:8" x14ac:dyDescent="0.2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>IF(E37061=F37061,"x","")</f>
        <v/>
      </c>
    </row>
    <row r="37062" spans="1:8" x14ac:dyDescent="0.2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>IF(E37062=F37062,"x","")</f>
        <v/>
      </c>
    </row>
    <row r="37063" spans="1:8" x14ac:dyDescent="0.2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>IF(E37063=F37063,"x","")</f>
        <v/>
      </c>
    </row>
    <row r="37064" spans="1:8" x14ac:dyDescent="0.2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>IF(E37064=F37064,"x","")</f>
        <v/>
      </c>
    </row>
    <row r="37065" spans="1:8" x14ac:dyDescent="0.2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>IF(E37065=F37065,"x","")</f>
        <v/>
      </c>
    </row>
    <row r="37066" spans="1:8" x14ac:dyDescent="0.2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>IF(E37066=F37066,"x","")</f>
        <v/>
      </c>
    </row>
    <row r="37067" spans="1:8" x14ac:dyDescent="0.2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>IF(E37067=F37067,"x","")</f>
        <v/>
      </c>
    </row>
    <row r="37068" spans="1:8" x14ac:dyDescent="0.2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>IF(E37068=F37068,"x","")</f>
        <v/>
      </c>
    </row>
    <row r="37069" spans="1:8" x14ac:dyDescent="0.2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>IF(E37069=F37069,"x","")</f>
        <v/>
      </c>
    </row>
    <row r="37070" spans="1:8" x14ac:dyDescent="0.2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>IF(E37070=F37070,"x","")</f>
        <v/>
      </c>
    </row>
    <row r="37071" spans="1:8" x14ac:dyDescent="0.2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>IF(E37071=F37071,"x","")</f>
        <v/>
      </c>
    </row>
    <row r="37072" spans="1:8" x14ac:dyDescent="0.2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>IF(E37072=F37072,"x","")</f>
        <v/>
      </c>
    </row>
    <row r="37073" spans="1:8" x14ac:dyDescent="0.2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>IF(E37073=F37073,"x","")</f>
        <v/>
      </c>
    </row>
    <row r="37074" spans="1:8" x14ac:dyDescent="0.2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>IF(E37074=F37074,"x","")</f>
        <v/>
      </c>
    </row>
    <row r="37075" spans="1:8" x14ac:dyDescent="0.2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>IF(E37075=F37075,"x","")</f>
        <v/>
      </c>
    </row>
    <row r="37076" spans="1:8" x14ac:dyDescent="0.2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>IF(E37076=F37076,"x","")</f>
        <v/>
      </c>
    </row>
    <row r="37077" spans="1:8" x14ac:dyDescent="0.2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>IF(E37077=F37077,"x","")</f>
        <v/>
      </c>
    </row>
    <row r="37078" spans="1:8" x14ac:dyDescent="0.2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>IF(E37078=F37078,"x","")</f>
        <v/>
      </c>
    </row>
    <row r="37079" spans="1:8" x14ac:dyDescent="0.2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>IF(E37079=F37079,"x","")</f>
        <v/>
      </c>
    </row>
    <row r="37080" spans="1:8" x14ac:dyDescent="0.2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>IF(E37080=F37080,"x","")</f>
        <v/>
      </c>
    </row>
    <row r="37081" spans="1:8" x14ac:dyDescent="0.2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>IF(E37081=F37081,"x","")</f>
        <v/>
      </c>
    </row>
    <row r="37082" spans="1:8" x14ac:dyDescent="0.2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>IF(E37082=F37082,"x","")</f>
        <v/>
      </c>
    </row>
    <row r="37083" spans="1:8" x14ac:dyDescent="0.2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>IF(E37083=F37083,"x","")</f>
        <v/>
      </c>
    </row>
    <row r="37084" spans="1:8" x14ac:dyDescent="0.2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>IF(E37084=F37084,"x","")</f>
        <v/>
      </c>
    </row>
    <row r="37085" spans="1:8" x14ac:dyDescent="0.2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>IF(E37085=F37085,"x","")</f>
        <v/>
      </c>
    </row>
    <row r="37086" spans="1:8" x14ac:dyDescent="0.2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>IF(E37086=F37086,"x","")</f>
        <v/>
      </c>
    </row>
    <row r="37087" spans="1:8" x14ac:dyDescent="0.2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>IF(E37087=F37087,"x","")</f>
        <v/>
      </c>
    </row>
    <row r="37088" spans="1:8" x14ac:dyDescent="0.2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>IF(E37088=F37088,"x","")</f>
        <v/>
      </c>
    </row>
    <row r="37089" spans="1:8" x14ac:dyDescent="0.2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>IF(E37089=F37089,"x","")</f>
        <v/>
      </c>
    </row>
    <row r="37090" spans="1:8" x14ac:dyDescent="0.2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>IF(E37090=F37090,"x","")</f>
        <v/>
      </c>
    </row>
    <row r="37091" spans="1:8" x14ac:dyDescent="0.2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>IF(E37091=F37091,"x","")</f>
        <v/>
      </c>
    </row>
    <row r="37092" spans="1:8" x14ac:dyDescent="0.2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>IF(E37092=F37092,"x","")</f>
        <v/>
      </c>
    </row>
    <row r="37093" spans="1:8" x14ac:dyDescent="0.2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>IF(E37093=F37093,"x","")</f>
        <v/>
      </c>
    </row>
    <row r="37094" spans="1:8" x14ac:dyDescent="0.2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>IF(E37094=F37094,"x","")</f>
        <v/>
      </c>
    </row>
    <row r="37095" spans="1:8" x14ac:dyDescent="0.2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>IF(E37095=F37095,"x","")</f>
        <v/>
      </c>
    </row>
    <row r="37096" spans="1:8" x14ac:dyDescent="0.2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>IF(E37096=F37096,"x","")</f>
        <v/>
      </c>
    </row>
    <row r="37097" spans="1:8" x14ac:dyDescent="0.2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>IF(E37097=F37097,"x","")</f>
        <v/>
      </c>
    </row>
    <row r="37098" spans="1:8" x14ac:dyDescent="0.2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>IF(E37098=F37098,"x","")</f>
        <v/>
      </c>
    </row>
    <row r="37099" spans="1:8" x14ac:dyDescent="0.2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>IF(E37099=F37099,"x","")</f>
        <v/>
      </c>
    </row>
    <row r="37100" spans="1:8" x14ac:dyDescent="0.2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>IF(E37100=F37100,"x","")</f>
        <v/>
      </c>
    </row>
    <row r="37101" spans="1:8" x14ac:dyDescent="0.2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>IF(E37101=F37101,"x","")</f>
        <v/>
      </c>
    </row>
    <row r="37102" spans="1:8" x14ac:dyDescent="0.2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>IF(E37102=F37102,"x","")</f>
        <v/>
      </c>
    </row>
    <row r="37103" spans="1:8" x14ac:dyDescent="0.2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>IF(E37103=F37103,"x","")</f>
        <v/>
      </c>
    </row>
    <row r="37104" spans="1:8" x14ac:dyDescent="0.2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>IF(E37104=F37104,"x","")</f>
        <v/>
      </c>
    </row>
    <row r="37105" spans="1:8" x14ac:dyDescent="0.2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>IF(E37105=F37105,"x","")</f>
        <v/>
      </c>
    </row>
    <row r="37106" spans="1:8" x14ac:dyDescent="0.2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>IF(E37106=F37106,"x","")</f>
        <v/>
      </c>
    </row>
    <row r="37107" spans="1:8" x14ac:dyDescent="0.2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>IF(E37107=F37107,"x","")</f>
        <v/>
      </c>
    </row>
    <row r="37108" spans="1:8" x14ac:dyDescent="0.2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>IF(E37108=F37108,"x","")</f>
        <v/>
      </c>
    </row>
    <row r="37109" spans="1:8" x14ac:dyDescent="0.2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>IF(E37109=F37109,"x","")</f>
        <v/>
      </c>
    </row>
    <row r="37110" spans="1:8" x14ac:dyDescent="0.2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>IF(E37110=F37110,"x","")</f>
        <v/>
      </c>
    </row>
    <row r="37111" spans="1:8" x14ac:dyDescent="0.2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>IF(E37111=F37111,"x","")</f>
        <v/>
      </c>
    </row>
    <row r="37112" spans="1:8" x14ac:dyDescent="0.2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>IF(E37112=F37112,"x","")</f>
        <v/>
      </c>
    </row>
    <row r="37113" spans="1:8" x14ac:dyDescent="0.2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>IF(E37113=F37113,"x","")</f>
        <v/>
      </c>
    </row>
    <row r="37114" spans="1:8" x14ac:dyDescent="0.2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>IF(E37114=F37114,"x","")</f>
        <v/>
      </c>
    </row>
    <row r="37115" spans="1:8" x14ac:dyDescent="0.2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>IF(E37115=F37115,"x","")</f>
        <v/>
      </c>
    </row>
    <row r="37116" spans="1:8" x14ac:dyDescent="0.2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>IF(E37116=F37116,"x","")</f>
        <v/>
      </c>
    </row>
    <row r="37117" spans="1:8" x14ac:dyDescent="0.2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>IF(E37117=F37117,"x","")</f>
        <v/>
      </c>
    </row>
    <row r="37118" spans="1:8" x14ac:dyDescent="0.2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>IF(E37118=F37118,"x","")</f>
        <v/>
      </c>
    </row>
    <row r="37119" spans="1:8" x14ac:dyDescent="0.2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>IF(E37119=F37119,"x","")</f>
        <v/>
      </c>
    </row>
    <row r="37120" spans="1:8" x14ac:dyDescent="0.2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>IF(E37120=F37120,"x","")</f>
        <v/>
      </c>
    </row>
    <row r="37121" spans="1:8" x14ac:dyDescent="0.2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>IF(E37121=F37121,"x","")</f>
        <v/>
      </c>
    </row>
    <row r="37122" spans="1:8" x14ac:dyDescent="0.2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>IF(E37122=F37122,"x","")</f>
        <v/>
      </c>
    </row>
    <row r="37123" spans="1:8" x14ac:dyDescent="0.2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>IF(E37123=F37123,"x","")</f>
        <v/>
      </c>
    </row>
    <row r="37124" spans="1:8" x14ac:dyDescent="0.2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>IF(E37124=F37124,"x","")</f>
        <v/>
      </c>
    </row>
    <row r="37125" spans="1:8" x14ac:dyDescent="0.2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>IF(E37125=F37125,"x","")</f>
        <v/>
      </c>
    </row>
    <row r="37126" spans="1:8" x14ac:dyDescent="0.2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>IF(E37126=F37126,"x","")</f>
        <v/>
      </c>
    </row>
    <row r="37127" spans="1:8" x14ac:dyDescent="0.2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>IF(E37127=F37127,"x","")</f>
        <v/>
      </c>
    </row>
    <row r="37128" spans="1:8" x14ac:dyDescent="0.2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>IF(E37128=F37128,"x","")</f>
        <v/>
      </c>
    </row>
    <row r="37129" spans="1:8" x14ac:dyDescent="0.2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>IF(E37129=F37129,"x","")</f>
        <v/>
      </c>
    </row>
    <row r="37130" spans="1:8" x14ac:dyDescent="0.2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>IF(E37130=F37130,"x","")</f>
        <v/>
      </c>
    </row>
    <row r="37131" spans="1:8" x14ac:dyDescent="0.2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>IF(E37131=F37131,"x","")</f>
        <v/>
      </c>
    </row>
    <row r="37132" spans="1:8" x14ac:dyDescent="0.2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>IF(E37132=F37132,"x","")</f>
        <v/>
      </c>
    </row>
    <row r="37133" spans="1:8" x14ac:dyDescent="0.2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>IF(E37133=F37133,"x","")</f>
        <v/>
      </c>
    </row>
    <row r="37134" spans="1:8" x14ac:dyDescent="0.2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>IF(E37134=F37134,"x","")</f>
        <v/>
      </c>
    </row>
    <row r="37135" spans="1:8" x14ac:dyDescent="0.2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>IF(E37135=F37135,"x","")</f>
        <v/>
      </c>
    </row>
    <row r="37136" spans="1:8" x14ac:dyDescent="0.2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>IF(E37136=F37136,"x","")</f>
        <v/>
      </c>
    </row>
    <row r="37137" spans="1:8" x14ac:dyDescent="0.2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>IF(E37137=F37137,"x","")</f>
        <v/>
      </c>
    </row>
    <row r="37138" spans="1:8" x14ac:dyDescent="0.2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>IF(E37138=F37138,"x","")</f>
        <v/>
      </c>
    </row>
    <row r="37139" spans="1:8" x14ac:dyDescent="0.2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>IF(E37139=F37139,"x","")</f>
        <v/>
      </c>
    </row>
    <row r="37140" spans="1:8" x14ac:dyDescent="0.2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>IF(E37140=F37140,"x","")</f>
        <v/>
      </c>
    </row>
    <row r="37141" spans="1:8" x14ac:dyDescent="0.2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>IF(E37141=F37141,"x","")</f>
        <v/>
      </c>
    </row>
    <row r="37142" spans="1:8" x14ac:dyDescent="0.2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>IF(E37142=F37142,"x","")</f>
        <v/>
      </c>
    </row>
    <row r="37143" spans="1:8" x14ac:dyDescent="0.2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>IF(E37143=F37143,"x","")</f>
        <v/>
      </c>
    </row>
    <row r="37144" spans="1:8" x14ac:dyDescent="0.2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>IF(E37144=F37144,"x","")</f>
        <v/>
      </c>
    </row>
    <row r="37145" spans="1:8" x14ac:dyDescent="0.2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>IF(E37145=F37145,"x","")</f>
        <v/>
      </c>
    </row>
    <row r="37146" spans="1:8" x14ac:dyDescent="0.2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>IF(E37146=F37146,"x","")</f>
        <v/>
      </c>
    </row>
    <row r="37147" spans="1:8" x14ac:dyDescent="0.2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>IF(E37147=F37147,"x","")</f>
        <v/>
      </c>
    </row>
    <row r="37148" spans="1:8" x14ac:dyDescent="0.2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>IF(E37148=F37148,"x","")</f>
        <v/>
      </c>
    </row>
    <row r="37149" spans="1:8" x14ac:dyDescent="0.2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>IF(E37149=F37149,"x","")</f>
        <v/>
      </c>
    </row>
    <row r="37150" spans="1:8" x14ac:dyDescent="0.2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>IF(E37150=F37150,"x","")</f>
        <v/>
      </c>
    </row>
    <row r="37151" spans="1:8" x14ac:dyDescent="0.2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>IF(E37151=F37151,"x","")</f>
        <v/>
      </c>
    </row>
    <row r="37152" spans="1:8" x14ac:dyDescent="0.2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>IF(E37152=F37152,"x","")</f>
        <v/>
      </c>
    </row>
    <row r="37153" spans="1:8" x14ac:dyDescent="0.2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>IF(E37153=F37153,"x","")</f>
        <v/>
      </c>
    </row>
    <row r="37154" spans="1:8" x14ac:dyDescent="0.2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>IF(E37154=F37154,"x","")</f>
        <v/>
      </c>
    </row>
    <row r="37155" spans="1:8" x14ac:dyDescent="0.2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>IF(E37155=F37155,"x","")</f>
        <v/>
      </c>
    </row>
    <row r="37156" spans="1:8" x14ac:dyDescent="0.2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>IF(E37156=F37156,"x","")</f>
        <v/>
      </c>
    </row>
    <row r="37157" spans="1:8" x14ac:dyDescent="0.2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>IF(E37157=F37157,"x","")</f>
        <v/>
      </c>
    </row>
    <row r="37158" spans="1:8" x14ac:dyDescent="0.2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>IF(E37158=F37158,"x","")</f>
        <v/>
      </c>
    </row>
    <row r="37159" spans="1:8" x14ac:dyDescent="0.2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>IF(E37159=F37159,"x","")</f>
        <v/>
      </c>
    </row>
    <row r="37160" spans="1:8" x14ac:dyDescent="0.2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>IF(E37160=F37160,"x","")</f>
        <v/>
      </c>
    </row>
    <row r="37161" spans="1:8" x14ac:dyDescent="0.2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>IF(E37161=F37161,"x","")</f>
        <v/>
      </c>
    </row>
    <row r="37162" spans="1:8" x14ac:dyDescent="0.2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>IF(E37162=F37162,"x","")</f>
        <v/>
      </c>
    </row>
    <row r="37163" spans="1:8" x14ac:dyDescent="0.2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>IF(E37163=F37163,"x","")</f>
        <v/>
      </c>
    </row>
    <row r="37164" spans="1:8" x14ac:dyDescent="0.2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>IF(E37164=F37164,"x","")</f>
        <v/>
      </c>
    </row>
    <row r="37165" spans="1:8" x14ac:dyDescent="0.2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>IF(E37165=F37165,"x","")</f>
        <v/>
      </c>
    </row>
    <row r="37166" spans="1:8" x14ac:dyDescent="0.2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>IF(E37166=F37166,"x","")</f>
        <v/>
      </c>
    </row>
    <row r="37167" spans="1:8" x14ac:dyDescent="0.2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>IF(E37167=F37167,"x","")</f>
        <v/>
      </c>
    </row>
    <row r="37168" spans="1:8" x14ac:dyDescent="0.2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>IF(E37168=F37168,"x","")</f>
        <v/>
      </c>
    </row>
    <row r="37169" spans="1:8" x14ac:dyDescent="0.2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>IF(E37169=F37169,"x","")</f>
        <v/>
      </c>
    </row>
    <row r="37170" spans="1:8" x14ac:dyDescent="0.2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>IF(E37170=F37170,"x","")</f>
        <v/>
      </c>
    </row>
    <row r="37171" spans="1:8" x14ac:dyDescent="0.2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>IF(E37171=F37171,"x","")</f>
        <v/>
      </c>
    </row>
    <row r="37172" spans="1:8" x14ac:dyDescent="0.2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>IF(E37172=F37172,"x","")</f>
        <v/>
      </c>
    </row>
    <row r="37173" spans="1:8" x14ac:dyDescent="0.2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>IF(E37173=F37173,"x","")</f>
        <v/>
      </c>
    </row>
    <row r="37174" spans="1:8" x14ac:dyDescent="0.2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>IF(E37174=F37174,"x","")</f>
        <v/>
      </c>
    </row>
    <row r="37175" spans="1:8" x14ac:dyDescent="0.2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>IF(E37175=F37175,"x","")</f>
        <v/>
      </c>
    </row>
    <row r="37176" spans="1:8" x14ac:dyDescent="0.2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>IF(E37176=F37176,"x","")</f>
        <v/>
      </c>
    </row>
    <row r="37177" spans="1:8" x14ac:dyDescent="0.2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>IF(E37177=F37177,"x","")</f>
        <v/>
      </c>
    </row>
    <row r="37178" spans="1:8" x14ac:dyDescent="0.2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>IF(E37178=F37178,"x","")</f>
        <v/>
      </c>
    </row>
    <row r="37179" spans="1:8" x14ac:dyDescent="0.2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>IF(E37179=F37179,"x","")</f>
        <v/>
      </c>
    </row>
    <row r="37180" spans="1:8" x14ac:dyDescent="0.2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>IF(E37180=F37180,"x","")</f>
        <v/>
      </c>
    </row>
    <row r="37181" spans="1:8" x14ac:dyDescent="0.2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>IF(E37181=F37181,"x","")</f>
        <v/>
      </c>
    </row>
    <row r="37182" spans="1:8" x14ac:dyDescent="0.2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>IF(E37182=F37182,"x","")</f>
        <v/>
      </c>
    </row>
    <row r="37183" spans="1:8" x14ac:dyDescent="0.2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>IF(E37183=F37183,"x","")</f>
        <v/>
      </c>
    </row>
    <row r="37184" spans="1:8" x14ac:dyDescent="0.2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>IF(E37184=F37184,"x","")</f>
        <v/>
      </c>
    </row>
    <row r="37185" spans="1:8" x14ac:dyDescent="0.2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>IF(E37185=F37185,"x","")</f>
        <v/>
      </c>
    </row>
    <row r="37186" spans="1:8" x14ac:dyDescent="0.2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>IF(E37186=F37186,"x","")</f>
        <v/>
      </c>
    </row>
    <row r="37187" spans="1:8" x14ac:dyDescent="0.2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>IF(E37187=F37187,"x","")</f>
        <v/>
      </c>
    </row>
    <row r="37188" spans="1:8" x14ac:dyDescent="0.2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>IF(E37188=F37188,"x","")</f>
        <v/>
      </c>
    </row>
    <row r="37189" spans="1:8" x14ac:dyDescent="0.2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>IF(E37189=F37189,"x","")</f>
        <v/>
      </c>
    </row>
    <row r="37190" spans="1:8" x14ac:dyDescent="0.2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>IF(E37190=F37190,"x","")</f>
        <v/>
      </c>
    </row>
    <row r="37191" spans="1:8" x14ac:dyDescent="0.2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>IF(E37191=F37191,"x","")</f>
        <v/>
      </c>
    </row>
    <row r="37192" spans="1:8" x14ac:dyDescent="0.2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>IF(E37192=F37192,"x","")</f>
        <v/>
      </c>
    </row>
    <row r="37193" spans="1:8" x14ac:dyDescent="0.2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>IF(E37193=F37193,"x","")</f>
        <v/>
      </c>
    </row>
    <row r="37194" spans="1:8" x14ac:dyDescent="0.2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>IF(E37194=F37194,"x","")</f>
        <v/>
      </c>
    </row>
    <row r="37195" spans="1:8" x14ac:dyDescent="0.2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>IF(E37195=F37195,"x","")</f>
        <v/>
      </c>
    </row>
    <row r="37196" spans="1:8" x14ac:dyDescent="0.2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>IF(E37196=F37196,"x","")</f>
        <v/>
      </c>
    </row>
    <row r="37197" spans="1:8" x14ac:dyDescent="0.2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>IF(E37197=F37197,"x","")</f>
        <v/>
      </c>
    </row>
    <row r="37198" spans="1:8" x14ac:dyDescent="0.2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>IF(E37198=F37198,"x","")</f>
        <v/>
      </c>
    </row>
    <row r="37199" spans="1:8" x14ac:dyDescent="0.2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>IF(E37199=F37199,"x","")</f>
        <v/>
      </c>
    </row>
    <row r="37200" spans="1:8" x14ac:dyDescent="0.2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>IF(E37200=F37200,"x","")</f>
        <v/>
      </c>
    </row>
    <row r="37201" spans="1:8" x14ac:dyDescent="0.2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>IF(E37201=F37201,"x","")</f>
        <v/>
      </c>
    </row>
    <row r="37202" spans="1:8" x14ac:dyDescent="0.2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>IF(E37202=F37202,"x","")</f>
        <v/>
      </c>
    </row>
    <row r="37203" spans="1:8" x14ac:dyDescent="0.2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>IF(E37203=F37203,"x","")</f>
        <v/>
      </c>
    </row>
    <row r="37204" spans="1:8" x14ac:dyDescent="0.2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>IF(E37204=F37204,"x","")</f>
        <v/>
      </c>
    </row>
    <row r="37205" spans="1:8" x14ac:dyDescent="0.2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>IF(E37205=F37205,"x","")</f>
        <v/>
      </c>
    </row>
    <row r="37206" spans="1:8" x14ac:dyDescent="0.2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>IF(E37206=F37206,"x","")</f>
        <v/>
      </c>
    </row>
    <row r="37207" spans="1:8" x14ac:dyDescent="0.2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>IF(E37207=F37207,"x","")</f>
        <v/>
      </c>
    </row>
    <row r="37208" spans="1:8" x14ac:dyDescent="0.2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>IF(E37208=F37208,"x","")</f>
        <v/>
      </c>
    </row>
    <row r="37209" spans="1:8" x14ac:dyDescent="0.2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>IF(E37209=F37209,"x","")</f>
        <v/>
      </c>
    </row>
    <row r="37210" spans="1:8" x14ac:dyDescent="0.2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>IF(E37210=F37210,"x","")</f>
        <v/>
      </c>
    </row>
    <row r="37211" spans="1:8" x14ac:dyDescent="0.2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>IF(E37211=F37211,"x","")</f>
        <v/>
      </c>
    </row>
    <row r="37212" spans="1:8" x14ac:dyDescent="0.2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>IF(E37212=F37212,"x","")</f>
        <v/>
      </c>
    </row>
    <row r="37213" spans="1:8" x14ac:dyDescent="0.2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>IF(E37213=F37213,"x","")</f>
        <v/>
      </c>
    </row>
    <row r="37214" spans="1:8" x14ac:dyDescent="0.2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>IF(E37214=F37214,"x","")</f>
        <v/>
      </c>
    </row>
    <row r="37215" spans="1:8" x14ac:dyDescent="0.2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>IF(E37215=F37215,"x","")</f>
        <v/>
      </c>
    </row>
    <row r="37216" spans="1:8" x14ac:dyDescent="0.2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>IF(E37216=F37216,"x","")</f>
        <v/>
      </c>
    </row>
    <row r="37217" spans="1:8" x14ac:dyDescent="0.2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>IF(E37217=F37217,"x","")</f>
        <v/>
      </c>
    </row>
    <row r="37218" spans="1:8" x14ac:dyDescent="0.2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>IF(E37218=F37218,"x","")</f>
        <v/>
      </c>
    </row>
    <row r="37219" spans="1:8" x14ac:dyDescent="0.2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>IF(E37219=F37219,"x","")</f>
        <v/>
      </c>
    </row>
    <row r="37220" spans="1:8" x14ac:dyDescent="0.2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>IF(E37220=F37220,"x","")</f>
        <v/>
      </c>
    </row>
    <row r="37221" spans="1:8" x14ac:dyDescent="0.2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>IF(E37221=F37221,"x","")</f>
        <v/>
      </c>
    </row>
    <row r="37222" spans="1:8" x14ac:dyDescent="0.2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>IF(E37222=F37222,"x","")</f>
        <v/>
      </c>
    </row>
    <row r="37223" spans="1:8" x14ac:dyDescent="0.2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>IF(E37223=F37223,"x","")</f>
        <v/>
      </c>
    </row>
    <row r="37224" spans="1:8" x14ac:dyDescent="0.2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>IF(E37224=F37224,"x","")</f>
        <v/>
      </c>
    </row>
    <row r="37225" spans="1:8" x14ac:dyDescent="0.2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>IF(E37225=F37225,"x","")</f>
        <v/>
      </c>
    </row>
    <row r="37226" spans="1:8" x14ac:dyDescent="0.2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>IF(E37226=F37226,"x","")</f>
        <v/>
      </c>
    </row>
    <row r="37227" spans="1:8" x14ac:dyDescent="0.2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>IF(E37227=F37227,"x","")</f>
        <v/>
      </c>
    </row>
    <row r="37228" spans="1:8" x14ac:dyDescent="0.2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>IF(E37228=F37228,"x","")</f>
        <v/>
      </c>
    </row>
    <row r="37229" spans="1:8" x14ac:dyDescent="0.2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>IF(E37229=F37229,"x","")</f>
        <v/>
      </c>
    </row>
    <row r="37230" spans="1:8" x14ac:dyDescent="0.2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>IF(E37230=F37230,"x","")</f>
        <v/>
      </c>
    </row>
    <row r="37231" spans="1:8" x14ac:dyDescent="0.2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>IF(E37231=F37231,"x","")</f>
        <v/>
      </c>
    </row>
    <row r="37232" spans="1:8" x14ac:dyDescent="0.2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>IF(E37232=F37232,"x","")</f>
        <v/>
      </c>
    </row>
    <row r="37233" spans="1:8" x14ac:dyDescent="0.2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>IF(E37233=F37233,"x","")</f>
        <v/>
      </c>
    </row>
    <row r="37234" spans="1:8" x14ac:dyDescent="0.2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>IF(E37234=F37234,"x","")</f>
        <v/>
      </c>
    </row>
    <row r="37235" spans="1:8" x14ac:dyDescent="0.2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>IF(E37235=F37235,"x","")</f>
        <v/>
      </c>
    </row>
    <row r="37236" spans="1:8" x14ac:dyDescent="0.2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>IF(E37236=F37236,"x","")</f>
        <v/>
      </c>
    </row>
    <row r="37237" spans="1:8" x14ac:dyDescent="0.2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>IF(E37237=F37237,"x","")</f>
        <v/>
      </c>
    </row>
    <row r="37238" spans="1:8" x14ac:dyDescent="0.2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>IF(E37238=F37238,"x","")</f>
        <v/>
      </c>
    </row>
    <row r="37239" spans="1:8" x14ac:dyDescent="0.2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>IF(E37239=F37239,"x","")</f>
        <v/>
      </c>
    </row>
    <row r="37240" spans="1:8" x14ac:dyDescent="0.2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>IF(E37240=F37240,"x","")</f>
        <v/>
      </c>
    </row>
    <row r="37241" spans="1:8" x14ac:dyDescent="0.2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>IF(E37241=F37241,"x","")</f>
        <v/>
      </c>
    </row>
    <row r="37242" spans="1:8" x14ac:dyDescent="0.2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>IF(E37242=F37242,"x","")</f>
        <v/>
      </c>
    </row>
    <row r="37243" spans="1:8" x14ac:dyDescent="0.2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>IF(E37243=F37243,"x","")</f>
        <v/>
      </c>
    </row>
    <row r="37244" spans="1:8" x14ac:dyDescent="0.2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>IF(E37244=F37244,"x","")</f>
        <v/>
      </c>
    </row>
    <row r="37245" spans="1:8" x14ac:dyDescent="0.2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>IF(E37245=F37245,"x","")</f>
        <v/>
      </c>
    </row>
    <row r="37246" spans="1:8" x14ac:dyDescent="0.2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>IF(E37246=F37246,"x","")</f>
        <v/>
      </c>
    </row>
    <row r="37247" spans="1:8" x14ac:dyDescent="0.2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>IF(E37247=F37247,"x","")</f>
        <v/>
      </c>
    </row>
    <row r="37248" spans="1:8" x14ac:dyDescent="0.2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>IF(E37248=F37248,"x","")</f>
        <v/>
      </c>
    </row>
    <row r="37249" spans="1:8" x14ac:dyDescent="0.2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>IF(E37249=F37249,"x","")</f>
        <v/>
      </c>
    </row>
    <row r="37250" spans="1:8" x14ac:dyDescent="0.2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>IF(E37250=F37250,"x","")</f>
        <v/>
      </c>
    </row>
    <row r="37251" spans="1:8" x14ac:dyDescent="0.2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>IF(E37251=F37251,"x","")</f>
        <v/>
      </c>
    </row>
    <row r="37252" spans="1:8" x14ac:dyDescent="0.2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>IF(E37252=F37252,"x","")</f>
        <v/>
      </c>
    </row>
    <row r="37253" spans="1:8" x14ac:dyDescent="0.2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>IF(E37253=F37253,"x","")</f>
        <v/>
      </c>
    </row>
    <row r="37254" spans="1:8" x14ac:dyDescent="0.2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>IF(E37254=F37254,"x","")</f>
        <v/>
      </c>
    </row>
    <row r="37255" spans="1:8" x14ac:dyDescent="0.2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>IF(E37255=F37255,"x","")</f>
        <v/>
      </c>
    </row>
    <row r="37256" spans="1:8" x14ac:dyDescent="0.2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>IF(E37256=F37256,"x","")</f>
        <v/>
      </c>
    </row>
    <row r="37257" spans="1:8" x14ac:dyDescent="0.2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>IF(E37257=F37257,"x","")</f>
        <v/>
      </c>
    </row>
    <row r="37258" spans="1:8" x14ac:dyDescent="0.2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>IF(E37258=F37258,"x","")</f>
        <v/>
      </c>
    </row>
    <row r="37259" spans="1:8" x14ac:dyDescent="0.2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>IF(E37259=F37259,"x","")</f>
        <v/>
      </c>
    </row>
    <row r="37260" spans="1:8" x14ac:dyDescent="0.2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>IF(E37260=F37260,"x","")</f>
        <v/>
      </c>
    </row>
    <row r="37261" spans="1:8" x14ac:dyDescent="0.2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>IF(E37261=F37261,"x","")</f>
        <v/>
      </c>
    </row>
    <row r="37262" spans="1:8" x14ac:dyDescent="0.2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>IF(E37262=F37262,"x","")</f>
        <v/>
      </c>
    </row>
    <row r="37263" spans="1:8" x14ac:dyDescent="0.2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>IF(E37263=F37263,"x","")</f>
        <v/>
      </c>
    </row>
    <row r="37264" spans="1:8" x14ac:dyDescent="0.2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>IF(E37264=F37264,"x","")</f>
        <v/>
      </c>
    </row>
    <row r="37265" spans="1:8" x14ac:dyDescent="0.2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>IF(E37265=F37265,"x","")</f>
        <v/>
      </c>
    </row>
    <row r="37266" spans="1:8" x14ac:dyDescent="0.2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>IF(E37266=F37266,"x","")</f>
        <v/>
      </c>
    </row>
    <row r="37267" spans="1:8" x14ac:dyDescent="0.2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>IF(E37267=F37267,"x","")</f>
        <v/>
      </c>
    </row>
    <row r="37268" spans="1:8" x14ac:dyDescent="0.2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>IF(E37268=F37268,"x","")</f>
        <v/>
      </c>
    </row>
    <row r="37269" spans="1:8" x14ac:dyDescent="0.2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>IF(E37269=F37269,"x","")</f>
        <v/>
      </c>
    </row>
    <row r="37270" spans="1:8" x14ac:dyDescent="0.2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>IF(E37270=F37270,"x","")</f>
        <v/>
      </c>
    </row>
    <row r="37271" spans="1:8" x14ac:dyDescent="0.2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>IF(E37271=F37271,"x","")</f>
        <v/>
      </c>
    </row>
    <row r="37272" spans="1:8" x14ac:dyDescent="0.2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>IF(E37272=F37272,"x","")</f>
        <v/>
      </c>
    </row>
    <row r="37273" spans="1:8" x14ac:dyDescent="0.2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>IF(E37273=F37273,"x","")</f>
        <v/>
      </c>
    </row>
    <row r="37274" spans="1:8" x14ac:dyDescent="0.2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>IF(E37274=F37274,"x","")</f>
        <v/>
      </c>
    </row>
    <row r="37275" spans="1:8" x14ac:dyDescent="0.2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>IF(E37275=F37275,"x","")</f>
        <v/>
      </c>
    </row>
    <row r="37276" spans="1:8" x14ac:dyDescent="0.2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>IF(E37276=F37276,"x","")</f>
        <v/>
      </c>
    </row>
    <row r="37277" spans="1:8" x14ac:dyDescent="0.2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>IF(E37277=F37277,"x","")</f>
        <v/>
      </c>
    </row>
    <row r="37278" spans="1:8" x14ac:dyDescent="0.2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>IF(E37278=F37278,"x","")</f>
        <v/>
      </c>
    </row>
    <row r="37279" spans="1:8" x14ac:dyDescent="0.2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>IF(E37279=F37279,"x","")</f>
        <v/>
      </c>
    </row>
    <row r="37280" spans="1:8" x14ac:dyDescent="0.2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>IF(E37280=F37280,"x","")</f>
        <v/>
      </c>
    </row>
    <row r="37281" spans="1:8" x14ac:dyDescent="0.2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>IF(E37281=F37281,"x","")</f>
        <v/>
      </c>
    </row>
    <row r="37282" spans="1:8" x14ac:dyDescent="0.2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>IF(E37282=F37282,"x","")</f>
        <v/>
      </c>
    </row>
    <row r="37283" spans="1:8" x14ac:dyDescent="0.2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>IF(E37283=F37283,"x","")</f>
        <v/>
      </c>
    </row>
    <row r="37284" spans="1:8" x14ac:dyDescent="0.2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>IF(E37284=F37284,"x","")</f>
        <v/>
      </c>
    </row>
    <row r="37285" spans="1:8" x14ac:dyDescent="0.2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>IF(E37285=F37285,"x","")</f>
        <v/>
      </c>
    </row>
    <row r="37286" spans="1:8" x14ac:dyDescent="0.2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>IF(E37286=F37286,"x","")</f>
        <v/>
      </c>
    </row>
    <row r="37287" spans="1:8" x14ac:dyDescent="0.2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>IF(E37287=F37287,"x","")</f>
        <v/>
      </c>
    </row>
    <row r="37288" spans="1:8" x14ac:dyDescent="0.2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>IF(E37288=F37288,"x","")</f>
        <v/>
      </c>
    </row>
    <row r="37289" spans="1:8" x14ac:dyDescent="0.2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>IF(E37289=F37289,"x","")</f>
        <v/>
      </c>
    </row>
    <row r="37290" spans="1:8" x14ac:dyDescent="0.2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>IF(E37290=F37290,"x","")</f>
        <v/>
      </c>
    </row>
    <row r="37291" spans="1:8" x14ac:dyDescent="0.2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>IF(E37291=F37291,"x","")</f>
        <v/>
      </c>
    </row>
    <row r="37292" spans="1:8" x14ac:dyDescent="0.2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>IF(E37292=F37292,"x","")</f>
        <v/>
      </c>
    </row>
    <row r="37293" spans="1:8" x14ac:dyDescent="0.2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>IF(E37293=F37293,"x","")</f>
        <v/>
      </c>
    </row>
    <row r="37294" spans="1:8" x14ac:dyDescent="0.2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>IF(E37294=F37294,"x","")</f>
        <v/>
      </c>
    </row>
    <row r="37295" spans="1:8" x14ac:dyDescent="0.2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>IF(E37295=F37295,"x","")</f>
        <v/>
      </c>
    </row>
    <row r="37296" spans="1:8" x14ac:dyDescent="0.2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>IF(E37296=F37296,"x","")</f>
        <v/>
      </c>
    </row>
    <row r="37297" spans="1:8" x14ac:dyDescent="0.2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>IF(E37297=F37297,"x","")</f>
        <v/>
      </c>
    </row>
    <row r="37298" spans="1:8" x14ac:dyDescent="0.2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>IF(E37298=F37298,"x","")</f>
        <v/>
      </c>
    </row>
    <row r="37299" spans="1:8" x14ac:dyDescent="0.2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>IF(E37299=F37299,"x","")</f>
        <v/>
      </c>
    </row>
    <row r="37300" spans="1:8" x14ac:dyDescent="0.2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>IF(E37300=F37300,"x","")</f>
        <v/>
      </c>
    </row>
    <row r="37301" spans="1:8" x14ac:dyDescent="0.2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>IF(E37301=F37301,"x","")</f>
        <v/>
      </c>
    </row>
    <row r="37302" spans="1:8" x14ac:dyDescent="0.2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>IF(E37302=F37302,"x","")</f>
        <v/>
      </c>
    </row>
    <row r="37303" spans="1:8" x14ac:dyDescent="0.2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>IF(E37303=F37303,"x","")</f>
        <v/>
      </c>
    </row>
    <row r="37304" spans="1:8" x14ac:dyDescent="0.2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>IF(E37304=F37304,"x","")</f>
        <v/>
      </c>
    </row>
    <row r="37305" spans="1:8" x14ac:dyDescent="0.2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>IF(E37305=F37305,"x","")</f>
        <v/>
      </c>
    </row>
    <row r="37306" spans="1:8" x14ac:dyDescent="0.2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>IF(E37306=F37306,"x","")</f>
        <v/>
      </c>
    </row>
    <row r="37307" spans="1:8" x14ac:dyDescent="0.2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>IF(E37307=F37307,"x","")</f>
        <v/>
      </c>
    </row>
    <row r="37308" spans="1:8" x14ac:dyDescent="0.2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>IF(E37308=F37308,"x","")</f>
        <v/>
      </c>
    </row>
    <row r="37309" spans="1:8" x14ac:dyDescent="0.2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>IF(E37309=F37309,"x","")</f>
        <v/>
      </c>
    </row>
    <row r="37310" spans="1:8" x14ac:dyDescent="0.2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>IF(E37310=F37310,"x","")</f>
        <v/>
      </c>
    </row>
    <row r="37311" spans="1:8" x14ac:dyDescent="0.2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>IF(E37311=F37311,"x","")</f>
        <v/>
      </c>
    </row>
    <row r="37312" spans="1:8" x14ac:dyDescent="0.2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>IF(E37312=F37312,"x","")</f>
        <v/>
      </c>
    </row>
    <row r="37313" spans="1:8" x14ac:dyDescent="0.2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>IF(E37313=F37313,"x","")</f>
        <v/>
      </c>
    </row>
    <row r="37314" spans="1:8" x14ac:dyDescent="0.2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>IF(E37314=F37314,"x","")</f>
        <v/>
      </c>
    </row>
    <row r="37315" spans="1:8" x14ac:dyDescent="0.2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>IF(E37315=F37315,"x","")</f>
        <v/>
      </c>
    </row>
    <row r="37316" spans="1:8" x14ac:dyDescent="0.2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>IF(E37316=F37316,"x","")</f>
        <v/>
      </c>
    </row>
    <row r="37317" spans="1:8" x14ac:dyDescent="0.2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>IF(E37317=F37317,"x","")</f>
        <v/>
      </c>
    </row>
    <row r="37318" spans="1:8" x14ac:dyDescent="0.2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>IF(E37318=F37318,"x","")</f>
        <v/>
      </c>
    </row>
    <row r="37319" spans="1:8" x14ac:dyDescent="0.2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>IF(E37319=F37319,"x","")</f>
        <v/>
      </c>
    </row>
    <row r="37320" spans="1:8" x14ac:dyDescent="0.2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>IF(E37320=F37320,"x","")</f>
        <v/>
      </c>
    </row>
    <row r="37321" spans="1:8" x14ac:dyDescent="0.2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>IF(E37321=F37321,"x","")</f>
        <v/>
      </c>
    </row>
    <row r="37322" spans="1:8" x14ac:dyDescent="0.2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>IF(E37322=F37322,"x","")</f>
        <v/>
      </c>
    </row>
    <row r="37323" spans="1:8" x14ac:dyDescent="0.2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>IF(E37323=F37323,"x","")</f>
        <v/>
      </c>
    </row>
    <row r="37324" spans="1:8" x14ac:dyDescent="0.2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>IF(E37324=F37324,"x","")</f>
        <v/>
      </c>
    </row>
    <row r="37325" spans="1:8" x14ac:dyDescent="0.2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>IF(E37325=F37325,"x","")</f>
        <v/>
      </c>
    </row>
    <row r="37326" spans="1:8" x14ac:dyDescent="0.2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>IF(E37326=F37326,"x","")</f>
        <v/>
      </c>
    </row>
    <row r="37327" spans="1:8" x14ac:dyDescent="0.2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>IF(E37327=F37327,"x","")</f>
        <v/>
      </c>
    </row>
    <row r="37328" spans="1:8" x14ac:dyDescent="0.2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>IF(E37328=F37328,"x","")</f>
        <v/>
      </c>
    </row>
    <row r="37329" spans="1:8" x14ac:dyDescent="0.2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>IF(E37329=F37329,"x","")</f>
        <v/>
      </c>
    </row>
    <row r="37330" spans="1:8" x14ac:dyDescent="0.2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>IF(E37330=F37330,"x","")</f>
        <v/>
      </c>
    </row>
    <row r="37331" spans="1:8" x14ac:dyDescent="0.2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>IF(E37331=F37331,"x","")</f>
        <v/>
      </c>
    </row>
    <row r="37332" spans="1:8" x14ac:dyDescent="0.2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>IF(E37332=F37332,"x","")</f>
        <v/>
      </c>
    </row>
    <row r="37333" spans="1:8" x14ac:dyDescent="0.2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>IF(E37333=F37333,"x","")</f>
        <v/>
      </c>
    </row>
    <row r="37334" spans="1:8" x14ac:dyDescent="0.2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>IF(E37334=F37334,"x","")</f>
        <v/>
      </c>
    </row>
    <row r="37335" spans="1:8" x14ac:dyDescent="0.2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>IF(E37335=F37335,"x","")</f>
        <v/>
      </c>
    </row>
    <row r="37336" spans="1:8" x14ac:dyDescent="0.2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>IF(E37336=F37336,"x","")</f>
        <v/>
      </c>
    </row>
    <row r="37337" spans="1:8" x14ac:dyDescent="0.2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>IF(E37337=F37337,"x","")</f>
        <v/>
      </c>
    </row>
    <row r="37338" spans="1:8" x14ac:dyDescent="0.2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>IF(E37338=F37338,"x","")</f>
        <v/>
      </c>
    </row>
    <row r="37339" spans="1:8" x14ac:dyDescent="0.2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>IF(E37339=F37339,"x","")</f>
        <v/>
      </c>
    </row>
    <row r="37340" spans="1:8" x14ac:dyDescent="0.2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>IF(E37340=F37340,"x","")</f>
        <v/>
      </c>
    </row>
    <row r="37341" spans="1:8" x14ac:dyDescent="0.2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>IF(E37341=F37341,"x","")</f>
        <v/>
      </c>
    </row>
    <row r="37342" spans="1:8" x14ac:dyDescent="0.2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>IF(E37342=F37342,"x","")</f>
        <v/>
      </c>
    </row>
    <row r="37343" spans="1:8" x14ac:dyDescent="0.2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>IF(E37343=F37343,"x","")</f>
        <v/>
      </c>
    </row>
    <row r="37344" spans="1:8" x14ac:dyDescent="0.2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>IF(E37344=F37344,"x","")</f>
        <v/>
      </c>
    </row>
    <row r="37345" spans="1:8" x14ac:dyDescent="0.2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>IF(E37345=F37345,"x","")</f>
        <v/>
      </c>
    </row>
    <row r="37346" spans="1:8" x14ac:dyDescent="0.2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>IF(E37346=F37346,"x","")</f>
        <v/>
      </c>
    </row>
    <row r="37347" spans="1:8" x14ac:dyDescent="0.2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>IF(E37347=F37347,"x","")</f>
        <v/>
      </c>
    </row>
    <row r="37348" spans="1:8" x14ac:dyDescent="0.2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>IF(E37348=F37348,"x","")</f>
        <v/>
      </c>
    </row>
    <row r="37349" spans="1:8" x14ac:dyDescent="0.2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>IF(E37349=F37349,"x","")</f>
        <v/>
      </c>
    </row>
    <row r="37350" spans="1:8" x14ac:dyDescent="0.2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>IF(E37350=F37350,"x","")</f>
        <v/>
      </c>
    </row>
    <row r="37351" spans="1:8" x14ac:dyDescent="0.2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>IF(E37351=F37351,"x","")</f>
        <v/>
      </c>
    </row>
    <row r="37352" spans="1:8" x14ac:dyDescent="0.2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>IF(E37352=F37352,"x","")</f>
        <v/>
      </c>
    </row>
    <row r="37353" spans="1:8" x14ac:dyDescent="0.2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>IF(E37353=F37353,"x","")</f>
        <v/>
      </c>
    </row>
    <row r="37354" spans="1:8" x14ac:dyDescent="0.2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>IF(E37354=F37354,"x","")</f>
        <v/>
      </c>
    </row>
    <row r="37355" spans="1:8" x14ac:dyDescent="0.2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>IF(E37355=F37355,"x","")</f>
        <v/>
      </c>
    </row>
    <row r="37356" spans="1:8" x14ac:dyDescent="0.2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>IF(E37356=F37356,"x","")</f>
        <v/>
      </c>
    </row>
    <row r="37357" spans="1:8" x14ac:dyDescent="0.2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>IF(E37357=F37357,"x","")</f>
        <v/>
      </c>
    </row>
    <row r="37358" spans="1:8" x14ac:dyDescent="0.2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>IF(E37358=F37358,"x","")</f>
        <v/>
      </c>
    </row>
    <row r="37359" spans="1:8" x14ac:dyDescent="0.2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>IF(E37359=F37359,"x","")</f>
        <v/>
      </c>
    </row>
    <row r="37360" spans="1:8" x14ac:dyDescent="0.2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>IF(E37360=F37360,"x","")</f>
        <v/>
      </c>
    </row>
    <row r="37361" spans="1:8" x14ac:dyDescent="0.2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>IF(E37361=F37361,"x","")</f>
        <v/>
      </c>
    </row>
    <row r="37362" spans="1:8" x14ac:dyDescent="0.2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>IF(E37362=F37362,"x","")</f>
        <v/>
      </c>
    </row>
    <row r="37363" spans="1:8" x14ac:dyDescent="0.2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>IF(E37363=F37363,"x","")</f>
        <v/>
      </c>
    </row>
    <row r="37364" spans="1:8" x14ac:dyDescent="0.2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>IF(E37364=F37364,"x","")</f>
        <v/>
      </c>
    </row>
    <row r="37365" spans="1:8" x14ac:dyDescent="0.2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>IF(E37365=F37365,"x","")</f>
        <v/>
      </c>
    </row>
    <row r="37366" spans="1:8" x14ac:dyDescent="0.2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>IF(E37366=F37366,"x","")</f>
        <v/>
      </c>
    </row>
    <row r="37367" spans="1:8" x14ac:dyDescent="0.2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>IF(E37367=F37367,"x","")</f>
        <v/>
      </c>
    </row>
    <row r="37368" spans="1:8" x14ac:dyDescent="0.2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>IF(E37368=F37368,"x","")</f>
        <v/>
      </c>
    </row>
    <row r="37369" spans="1:8" x14ac:dyDescent="0.2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>IF(E37369=F37369,"x","")</f>
        <v/>
      </c>
    </row>
    <row r="37370" spans="1:8" x14ac:dyDescent="0.2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>IF(E37370=F37370,"x","")</f>
        <v/>
      </c>
    </row>
    <row r="37371" spans="1:8" x14ac:dyDescent="0.2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>IF(E37371=F37371,"x","")</f>
        <v/>
      </c>
    </row>
    <row r="37372" spans="1:8" x14ac:dyDescent="0.2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>IF(E37372=F37372,"x","")</f>
        <v/>
      </c>
    </row>
    <row r="37373" spans="1:8" x14ac:dyDescent="0.2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>IF(E37373=F37373,"x","")</f>
        <v/>
      </c>
    </row>
    <row r="37374" spans="1:8" x14ac:dyDescent="0.2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>IF(E37374=F37374,"x","")</f>
        <v/>
      </c>
    </row>
    <row r="37375" spans="1:8" x14ac:dyDescent="0.2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>IF(E37375=F37375,"x","")</f>
        <v/>
      </c>
    </row>
    <row r="37376" spans="1:8" x14ac:dyDescent="0.2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>IF(E37376=F37376,"x","")</f>
        <v/>
      </c>
    </row>
    <row r="37377" spans="1:8" x14ac:dyDescent="0.2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>IF(E37377=F37377,"x","")</f>
        <v/>
      </c>
    </row>
    <row r="37378" spans="1:8" x14ac:dyDescent="0.2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>IF(E37378=F37378,"x","")</f>
        <v/>
      </c>
    </row>
    <row r="37379" spans="1:8" x14ac:dyDescent="0.2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>IF(E37379=F37379,"x","")</f>
        <v/>
      </c>
    </row>
    <row r="37380" spans="1:8" x14ac:dyDescent="0.2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>IF(E37380=F37380,"x","")</f>
        <v/>
      </c>
    </row>
    <row r="37381" spans="1:8" x14ac:dyDescent="0.2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>IF(E37381=F37381,"x","")</f>
        <v/>
      </c>
    </row>
    <row r="37382" spans="1:8" x14ac:dyDescent="0.2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>IF(E37382=F37382,"x","")</f>
        <v/>
      </c>
    </row>
    <row r="37383" spans="1:8" x14ac:dyDescent="0.2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>IF(E37383=F37383,"x","")</f>
        <v/>
      </c>
    </row>
    <row r="37384" spans="1:8" x14ac:dyDescent="0.2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>IF(E37384=F37384,"x","")</f>
        <v/>
      </c>
    </row>
    <row r="37385" spans="1:8" x14ac:dyDescent="0.2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>IF(E37385=F37385,"x","")</f>
        <v/>
      </c>
    </row>
    <row r="37386" spans="1:8" x14ac:dyDescent="0.2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>IF(E37386=F37386,"x","")</f>
        <v/>
      </c>
    </row>
    <row r="37387" spans="1:8" x14ac:dyDescent="0.2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>IF(E37387=F37387,"x","")</f>
        <v/>
      </c>
    </row>
    <row r="37388" spans="1:8" x14ac:dyDescent="0.2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>IF(E37388=F37388,"x","")</f>
        <v/>
      </c>
    </row>
    <row r="37389" spans="1:8" x14ac:dyDescent="0.2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>IF(E37389=F37389,"x","")</f>
        <v/>
      </c>
    </row>
    <row r="37390" spans="1:8" x14ac:dyDescent="0.2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>IF(E37390=F37390,"x","")</f>
        <v/>
      </c>
    </row>
    <row r="37391" spans="1:8" x14ac:dyDescent="0.2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>IF(E37391=F37391,"x","")</f>
        <v/>
      </c>
    </row>
    <row r="37392" spans="1:8" x14ac:dyDescent="0.2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>IF(E37392=F37392,"x","")</f>
        <v/>
      </c>
    </row>
    <row r="37393" spans="1:8" x14ac:dyDescent="0.2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>IF(E37393=F37393,"x","")</f>
        <v/>
      </c>
    </row>
    <row r="37394" spans="1:8" x14ac:dyDescent="0.2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>IF(E37394=F37394,"x","")</f>
        <v/>
      </c>
    </row>
    <row r="37395" spans="1:8" x14ac:dyDescent="0.2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>IF(E37395=F37395,"x","")</f>
        <v/>
      </c>
    </row>
    <row r="37396" spans="1:8" x14ac:dyDescent="0.2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>IF(E37396=F37396,"x","")</f>
        <v/>
      </c>
    </row>
    <row r="37397" spans="1:8" x14ac:dyDescent="0.2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>IF(E37397=F37397,"x","")</f>
        <v/>
      </c>
    </row>
    <row r="37398" spans="1:8" x14ac:dyDescent="0.2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>IF(E37398=F37398,"x","")</f>
        <v/>
      </c>
    </row>
    <row r="37399" spans="1:8" x14ac:dyDescent="0.2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>IF(E37399=F37399,"x","")</f>
        <v/>
      </c>
    </row>
    <row r="37400" spans="1:8" x14ac:dyDescent="0.2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>IF(E37400=F37400,"x","")</f>
        <v/>
      </c>
    </row>
    <row r="37401" spans="1:8" x14ac:dyDescent="0.2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>IF(E37401=F37401,"x","")</f>
        <v/>
      </c>
    </row>
    <row r="37402" spans="1:8" x14ac:dyDescent="0.2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>IF(E37402=F37402,"x","")</f>
        <v/>
      </c>
    </row>
    <row r="37403" spans="1:8" x14ac:dyDescent="0.2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>IF(E37403=F37403,"x","")</f>
        <v/>
      </c>
    </row>
    <row r="37404" spans="1:8" x14ac:dyDescent="0.2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>IF(E37404=F37404,"x","")</f>
        <v/>
      </c>
    </row>
    <row r="37405" spans="1:8" x14ac:dyDescent="0.2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>IF(E37405=F37405,"x","")</f>
        <v/>
      </c>
    </row>
    <row r="37406" spans="1:8" x14ac:dyDescent="0.2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>IF(E37406=F37406,"x","")</f>
        <v/>
      </c>
    </row>
    <row r="37407" spans="1:8" x14ac:dyDescent="0.2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>IF(E37407=F37407,"x","")</f>
        <v/>
      </c>
    </row>
    <row r="37408" spans="1:8" x14ac:dyDescent="0.2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>IF(E37408=F37408,"x","")</f>
        <v/>
      </c>
    </row>
    <row r="37409" spans="1:8" x14ac:dyDescent="0.2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>IF(E37409=F37409,"x","")</f>
        <v/>
      </c>
    </row>
    <row r="37410" spans="1:8" x14ac:dyDescent="0.2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>IF(E37410=F37410,"x","")</f>
        <v/>
      </c>
    </row>
    <row r="37411" spans="1:8" x14ac:dyDescent="0.2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>IF(E37411=F37411,"x","")</f>
        <v/>
      </c>
    </row>
    <row r="37412" spans="1:8" x14ac:dyDescent="0.2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>IF(E37412=F37412,"x","")</f>
        <v/>
      </c>
    </row>
    <row r="37413" spans="1:8" x14ac:dyDescent="0.2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>IF(E37413=F37413,"x","")</f>
        <v/>
      </c>
    </row>
    <row r="37414" spans="1:8" x14ac:dyDescent="0.2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>IF(E37414=F37414,"x","")</f>
        <v/>
      </c>
    </row>
    <row r="37415" spans="1:8" x14ac:dyDescent="0.2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>IF(E37415=F37415,"x","")</f>
        <v/>
      </c>
    </row>
    <row r="37416" spans="1:8" x14ac:dyDescent="0.2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>IF(E37416=F37416,"x","")</f>
        <v/>
      </c>
    </row>
    <row r="37417" spans="1:8" x14ac:dyDescent="0.2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>IF(E37417=F37417,"x","")</f>
        <v/>
      </c>
    </row>
    <row r="37418" spans="1:8" x14ac:dyDescent="0.2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>IF(E37418=F37418,"x","")</f>
        <v/>
      </c>
    </row>
    <row r="37419" spans="1:8" x14ac:dyDescent="0.2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>IF(E37419=F37419,"x","")</f>
        <v/>
      </c>
    </row>
    <row r="37420" spans="1:8" x14ac:dyDescent="0.2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>IF(E37420=F37420,"x","")</f>
        <v/>
      </c>
    </row>
    <row r="37421" spans="1:8" x14ac:dyDescent="0.2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>IF(E37421=F37421,"x","")</f>
        <v/>
      </c>
    </row>
    <row r="37422" spans="1:8" x14ac:dyDescent="0.2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>IF(E37422=F37422,"x","")</f>
        <v/>
      </c>
    </row>
    <row r="37423" spans="1:8" x14ac:dyDescent="0.2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>IF(E37423=F37423,"x","")</f>
        <v/>
      </c>
    </row>
    <row r="37424" spans="1:8" x14ac:dyDescent="0.2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>IF(E37424=F37424,"x","")</f>
        <v/>
      </c>
    </row>
    <row r="37425" spans="1:8" x14ac:dyDescent="0.2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>IF(E37425=F37425,"x","")</f>
        <v/>
      </c>
    </row>
    <row r="37426" spans="1:8" x14ac:dyDescent="0.2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>IF(E37426=F37426,"x","")</f>
        <v/>
      </c>
    </row>
    <row r="37427" spans="1:8" x14ac:dyDescent="0.2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>IF(E37427=F37427,"x","")</f>
        <v/>
      </c>
    </row>
    <row r="37428" spans="1:8" x14ac:dyDescent="0.2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>IF(E37428=F37428,"x","")</f>
        <v/>
      </c>
    </row>
    <row r="37429" spans="1:8" x14ac:dyDescent="0.2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>IF(E37429=F37429,"x","")</f>
        <v/>
      </c>
    </row>
    <row r="37430" spans="1:8" x14ac:dyDescent="0.2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>IF(E37430=F37430,"x","")</f>
        <v/>
      </c>
    </row>
    <row r="37431" spans="1:8" x14ac:dyDescent="0.2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>IF(E37431=F37431,"x","")</f>
        <v/>
      </c>
    </row>
    <row r="37432" spans="1:8" x14ac:dyDescent="0.2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>IF(E37432=F37432,"x","")</f>
        <v/>
      </c>
    </row>
    <row r="37433" spans="1:8" x14ac:dyDescent="0.2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>IF(E37433=F37433,"x","")</f>
        <v/>
      </c>
    </row>
    <row r="37434" spans="1:8" x14ac:dyDescent="0.2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>IF(E37434=F37434,"x","")</f>
        <v/>
      </c>
    </row>
    <row r="37435" spans="1:8" x14ac:dyDescent="0.2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>IF(E37435=F37435,"x","")</f>
        <v/>
      </c>
    </row>
    <row r="37436" spans="1:8" x14ac:dyDescent="0.2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>IF(E37436=F37436,"x","")</f>
        <v/>
      </c>
    </row>
    <row r="37437" spans="1:8" x14ac:dyDescent="0.2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>IF(E37437=F37437,"x","")</f>
        <v/>
      </c>
    </row>
    <row r="37438" spans="1:8" x14ac:dyDescent="0.2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>IF(E37438=F37438,"x","")</f>
        <v/>
      </c>
    </row>
    <row r="37439" spans="1:8" x14ac:dyDescent="0.2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>IF(E37439=F37439,"x","")</f>
        <v/>
      </c>
    </row>
    <row r="37440" spans="1:8" x14ac:dyDescent="0.2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>IF(E37440=F37440,"x","")</f>
        <v/>
      </c>
    </row>
    <row r="37441" spans="1:8" x14ac:dyDescent="0.2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>IF(E37441=F37441,"x","")</f>
        <v/>
      </c>
    </row>
    <row r="37442" spans="1:8" x14ac:dyDescent="0.2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>IF(E37442=F37442,"x","")</f>
        <v/>
      </c>
    </row>
    <row r="37443" spans="1:8" x14ac:dyDescent="0.2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>IF(E37443=F37443,"x","")</f>
        <v/>
      </c>
    </row>
    <row r="37444" spans="1:8" x14ac:dyDescent="0.2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>IF(E37444=F37444,"x","")</f>
        <v/>
      </c>
    </row>
    <row r="37445" spans="1:8" x14ac:dyDescent="0.2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>IF(E37445=F37445,"x","")</f>
        <v/>
      </c>
    </row>
    <row r="37446" spans="1:8" x14ac:dyDescent="0.2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>IF(E37446=F37446,"x","")</f>
        <v/>
      </c>
    </row>
    <row r="37447" spans="1:8" x14ac:dyDescent="0.2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>IF(E37447=F37447,"x","")</f>
        <v/>
      </c>
    </row>
    <row r="37448" spans="1:8" x14ac:dyDescent="0.2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>IF(E37448=F37448,"x","")</f>
        <v/>
      </c>
    </row>
    <row r="37449" spans="1:8" x14ac:dyDescent="0.2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>IF(E37449=F37449,"x","")</f>
        <v/>
      </c>
    </row>
    <row r="37450" spans="1:8" x14ac:dyDescent="0.2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>IF(E37450=F37450,"x","")</f>
        <v/>
      </c>
    </row>
    <row r="37451" spans="1:8" x14ac:dyDescent="0.2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>IF(E37451=F37451,"x","")</f>
        <v/>
      </c>
    </row>
    <row r="37452" spans="1:8" x14ac:dyDescent="0.2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>IF(E37452=F37452,"x","")</f>
        <v/>
      </c>
    </row>
    <row r="37453" spans="1:8" x14ac:dyDescent="0.2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>IF(E37453=F37453,"x","")</f>
        <v/>
      </c>
    </row>
    <row r="37454" spans="1:8" x14ac:dyDescent="0.2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>IF(E37454=F37454,"x","")</f>
        <v/>
      </c>
    </row>
    <row r="37455" spans="1:8" x14ac:dyDescent="0.2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>IF(E37455=F37455,"x","")</f>
        <v/>
      </c>
    </row>
    <row r="37456" spans="1:8" x14ac:dyDescent="0.2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>IF(E37456=F37456,"x","")</f>
        <v/>
      </c>
    </row>
    <row r="37457" spans="1:8" x14ac:dyDescent="0.2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>IF(E37457=F37457,"x","")</f>
        <v/>
      </c>
    </row>
    <row r="37458" spans="1:8" x14ac:dyDescent="0.2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>IF(E37458=F37458,"x","")</f>
        <v/>
      </c>
    </row>
    <row r="37459" spans="1:8" x14ac:dyDescent="0.2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>IF(E37459=F37459,"x","")</f>
        <v/>
      </c>
    </row>
    <row r="37460" spans="1:8" x14ac:dyDescent="0.2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>IF(E37460=F37460,"x","")</f>
        <v/>
      </c>
    </row>
    <row r="37461" spans="1:8" x14ac:dyDescent="0.2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>IF(E37461=F37461,"x","")</f>
        <v/>
      </c>
    </row>
    <row r="37462" spans="1:8" x14ac:dyDescent="0.2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>IF(E37462=F37462,"x","")</f>
        <v/>
      </c>
    </row>
    <row r="37463" spans="1:8" x14ac:dyDescent="0.2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>IF(E37463=F37463,"x","")</f>
        <v/>
      </c>
    </row>
    <row r="37464" spans="1:8" x14ac:dyDescent="0.2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>IF(E37464=F37464,"x","")</f>
        <v/>
      </c>
    </row>
    <row r="37465" spans="1:8" x14ac:dyDescent="0.2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>IF(E37465=F37465,"x","")</f>
        <v/>
      </c>
    </row>
    <row r="37466" spans="1:8" x14ac:dyDescent="0.2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>IF(E37466=F37466,"x","")</f>
        <v/>
      </c>
    </row>
    <row r="37467" spans="1:8" x14ac:dyDescent="0.2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>IF(E37467=F37467,"x","")</f>
        <v/>
      </c>
    </row>
    <row r="37468" spans="1:8" x14ac:dyDescent="0.2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>IF(E37468=F37468,"x","")</f>
        <v/>
      </c>
    </row>
    <row r="37469" spans="1:8" x14ac:dyDescent="0.2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>IF(E37469=F37469,"x","")</f>
        <v/>
      </c>
    </row>
    <row r="37470" spans="1:8" x14ac:dyDescent="0.2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>IF(E37470=F37470,"x","")</f>
        <v/>
      </c>
    </row>
    <row r="37471" spans="1:8" x14ac:dyDescent="0.2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>IF(E37471=F37471,"x","")</f>
        <v/>
      </c>
    </row>
    <row r="37472" spans="1:8" x14ac:dyDescent="0.2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>IF(E37472=F37472,"x","")</f>
        <v/>
      </c>
    </row>
    <row r="37473" spans="1:8" x14ac:dyDescent="0.2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>IF(E37473=F37473,"x","")</f>
        <v/>
      </c>
    </row>
    <row r="37474" spans="1:8" x14ac:dyDescent="0.2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>IF(E37474=F37474,"x","")</f>
        <v/>
      </c>
    </row>
    <row r="37475" spans="1:8" x14ac:dyDescent="0.2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>IF(E37475=F37475,"x","")</f>
        <v/>
      </c>
    </row>
    <row r="37476" spans="1:8" x14ac:dyDescent="0.2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>IF(E37476=F37476,"x","")</f>
        <v/>
      </c>
    </row>
    <row r="37477" spans="1:8" x14ac:dyDescent="0.2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>IF(E37477=F37477,"x","")</f>
        <v/>
      </c>
    </row>
    <row r="37478" spans="1:8" x14ac:dyDescent="0.2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>IF(E37478=F37478,"x","")</f>
        <v/>
      </c>
    </row>
    <row r="37479" spans="1:8" x14ac:dyDescent="0.2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>IF(E37479=F37479,"x","")</f>
        <v/>
      </c>
    </row>
    <row r="37480" spans="1:8" x14ac:dyDescent="0.2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>IF(E37480=F37480,"x","")</f>
        <v/>
      </c>
    </row>
    <row r="37481" spans="1:8" x14ac:dyDescent="0.2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>IF(E37481=F37481,"x","")</f>
        <v/>
      </c>
    </row>
    <row r="37482" spans="1:8" x14ac:dyDescent="0.2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>IF(E37482=F37482,"x","")</f>
        <v/>
      </c>
    </row>
    <row r="37483" spans="1:8" x14ac:dyDescent="0.2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>IF(E37483=F37483,"x","")</f>
        <v/>
      </c>
    </row>
    <row r="37484" spans="1:8" x14ac:dyDescent="0.2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>IF(E37484=F37484,"x","")</f>
        <v/>
      </c>
    </row>
    <row r="37485" spans="1:8" x14ac:dyDescent="0.2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>IF(E37485=F37485,"x","")</f>
        <v/>
      </c>
    </row>
    <row r="37486" spans="1:8" x14ac:dyDescent="0.2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>IF(E37486=F37486,"x","")</f>
        <v/>
      </c>
    </row>
    <row r="37487" spans="1:8" x14ac:dyDescent="0.2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>IF(E37487=F37487,"x","")</f>
        <v/>
      </c>
    </row>
    <row r="37488" spans="1:8" x14ac:dyDescent="0.2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>IF(E37488=F37488,"x","")</f>
        <v/>
      </c>
    </row>
    <row r="37489" spans="1:8" x14ac:dyDescent="0.2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>IF(E37489=F37489,"x","")</f>
        <v/>
      </c>
    </row>
    <row r="37490" spans="1:8" x14ac:dyDescent="0.2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>IF(E37490=F37490,"x","")</f>
        <v/>
      </c>
    </row>
    <row r="37491" spans="1:8" x14ac:dyDescent="0.2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>IF(E37491=F37491,"x","")</f>
        <v/>
      </c>
    </row>
    <row r="37492" spans="1:8" x14ac:dyDescent="0.2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>IF(E37492=F37492,"x","")</f>
        <v/>
      </c>
    </row>
    <row r="37493" spans="1:8" x14ac:dyDescent="0.2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>IF(E37493=F37493,"x","")</f>
        <v/>
      </c>
    </row>
    <row r="37494" spans="1:8" x14ac:dyDescent="0.2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>IF(E37494=F37494,"x","")</f>
        <v/>
      </c>
    </row>
    <row r="37495" spans="1:8" x14ac:dyDescent="0.2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>IF(E37495=F37495,"x","")</f>
        <v/>
      </c>
    </row>
    <row r="37496" spans="1:8" x14ac:dyDescent="0.2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>IF(E37496=F37496,"x","")</f>
        <v/>
      </c>
    </row>
    <row r="37497" spans="1:8" x14ac:dyDescent="0.2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>IF(E37497=F37497,"x","")</f>
        <v/>
      </c>
    </row>
    <row r="37498" spans="1:8" x14ac:dyDescent="0.2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>IF(E37498=F37498,"x","")</f>
        <v/>
      </c>
    </row>
    <row r="37499" spans="1:8" x14ac:dyDescent="0.2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>IF(E37499=F37499,"x","")</f>
        <v/>
      </c>
    </row>
    <row r="37500" spans="1:8" x14ac:dyDescent="0.2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>IF(E37500=F37500,"x","")</f>
        <v/>
      </c>
    </row>
    <row r="37501" spans="1:8" x14ac:dyDescent="0.2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>IF(E37501=F37501,"x","")</f>
        <v/>
      </c>
    </row>
    <row r="37502" spans="1:8" x14ac:dyDescent="0.2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>IF(E37502=F37502,"x","")</f>
        <v/>
      </c>
    </row>
    <row r="37503" spans="1:8" x14ac:dyDescent="0.2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>IF(E37503=F37503,"x","")</f>
        <v/>
      </c>
    </row>
    <row r="37504" spans="1:8" x14ac:dyDescent="0.2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>IF(E37504=F37504,"x","")</f>
        <v/>
      </c>
    </row>
    <row r="37505" spans="1:8" x14ac:dyDescent="0.2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>IF(E37505=F37505,"x","")</f>
        <v/>
      </c>
    </row>
    <row r="37506" spans="1:8" x14ac:dyDescent="0.2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>IF(E37506=F37506,"x","")</f>
        <v/>
      </c>
    </row>
    <row r="37507" spans="1:8" x14ac:dyDescent="0.2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>IF(E37507=F37507,"x","")</f>
        <v/>
      </c>
    </row>
    <row r="37508" spans="1:8" x14ac:dyDescent="0.2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>IF(E37508=F37508,"x","")</f>
        <v/>
      </c>
    </row>
    <row r="37509" spans="1:8" x14ac:dyDescent="0.2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>IF(E37509=F37509,"x","")</f>
        <v/>
      </c>
    </row>
    <row r="37510" spans="1:8" x14ac:dyDescent="0.2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>IF(E37510=F37510,"x","")</f>
        <v/>
      </c>
    </row>
    <row r="37511" spans="1:8" x14ac:dyDescent="0.2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>IF(E37511=F37511,"x","")</f>
        <v/>
      </c>
    </row>
    <row r="37512" spans="1:8" x14ac:dyDescent="0.2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>IF(E37512=F37512,"x","")</f>
        <v/>
      </c>
    </row>
    <row r="37513" spans="1:8" x14ac:dyDescent="0.2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>IF(E37513=F37513,"x","")</f>
        <v/>
      </c>
    </row>
    <row r="37514" spans="1:8" x14ac:dyDescent="0.2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>IF(E37514=F37514,"x","")</f>
        <v/>
      </c>
    </row>
    <row r="37515" spans="1:8" x14ac:dyDescent="0.2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>IF(E37515=F37515,"x","")</f>
        <v/>
      </c>
    </row>
    <row r="37516" spans="1:8" x14ac:dyDescent="0.2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>IF(E37516=F37516,"x","")</f>
        <v/>
      </c>
    </row>
    <row r="37517" spans="1:8" x14ac:dyDescent="0.2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>IF(E37517=F37517,"x","")</f>
        <v/>
      </c>
    </row>
    <row r="37518" spans="1:8" x14ac:dyDescent="0.2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>IF(E37518=F37518,"x","")</f>
        <v/>
      </c>
    </row>
    <row r="37519" spans="1:8" x14ac:dyDescent="0.2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>IF(E37519=F37519,"x","")</f>
        <v/>
      </c>
    </row>
    <row r="37520" spans="1:8" x14ac:dyDescent="0.2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>IF(E37520=F37520,"x","")</f>
        <v/>
      </c>
    </row>
    <row r="37521" spans="1:8" x14ac:dyDescent="0.2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>IF(E37521=F37521,"x","")</f>
        <v/>
      </c>
    </row>
    <row r="37522" spans="1:8" x14ac:dyDescent="0.2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>IF(E37522=F37522,"x","")</f>
        <v/>
      </c>
    </row>
    <row r="37523" spans="1:8" x14ac:dyDescent="0.2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>IF(E37523=F37523,"x","")</f>
        <v/>
      </c>
    </row>
    <row r="37524" spans="1:8" x14ac:dyDescent="0.2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>IF(E37524=F37524,"x","")</f>
        <v/>
      </c>
    </row>
    <row r="37525" spans="1:8" x14ac:dyDescent="0.2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>IF(E37525=F37525,"x","")</f>
        <v/>
      </c>
    </row>
    <row r="37526" spans="1:8" x14ac:dyDescent="0.2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>IF(E37526=F37526,"x","")</f>
        <v/>
      </c>
    </row>
    <row r="37527" spans="1:8" x14ac:dyDescent="0.2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>IF(E37527=F37527,"x","")</f>
        <v/>
      </c>
    </row>
    <row r="37528" spans="1:8" x14ac:dyDescent="0.2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>IF(E37528=F37528,"x","")</f>
        <v/>
      </c>
    </row>
    <row r="37529" spans="1:8" x14ac:dyDescent="0.2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>IF(E37529=F37529,"x","")</f>
        <v/>
      </c>
    </row>
    <row r="37530" spans="1:8" x14ac:dyDescent="0.2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>IF(E37530=F37530,"x","")</f>
        <v/>
      </c>
    </row>
    <row r="37531" spans="1:8" x14ac:dyDescent="0.2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>IF(E37531=F37531,"x","")</f>
        <v/>
      </c>
    </row>
    <row r="37532" spans="1:8" x14ac:dyDescent="0.2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>IF(E37532=F37532,"x","")</f>
        <v/>
      </c>
    </row>
    <row r="37533" spans="1:8" x14ac:dyDescent="0.2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>IF(E37533=F37533,"x","")</f>
        <v/>
      </c>
    </row>
    <row r="37534" spans="1:8" x14ac:dyDescent="0.2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>IF(E37534=F37534,"x","")</f>
        <v/>
      </c>
    </row>
    <row r="37535" spans="1:8" x14ac:dyDescent="0.2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>IF(E37535=F37535,"x","")</f>
        <v/>
      </c>
    </row>
    <row r="37536" spans="1:8" x14ac:dyDescent="0.2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>IF(E37536=F37536,"x","")</f>
        <v/>
      </c>
    </row>
    <row r="37537" spans="1:8" x14ac:dyDescent="0.2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>IF(E37537=F37537,"x","")</f>
        <v/>
      </c>
    </row>
    <row r="37538" spans="1:8" x14ac:dyDescent="0.2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>IF(E37538=F37538,"x","")</f>
        <v/>
      </c>
    </row>
    <row r="37539" spans="1:8" x14ac:dyDescent="0.2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>IF(E37539=F37539,"x","")</f>
        <v/>
      </c>
    </row>
    <row r="37540" spans="1:8" x14ac:dyDescent="0.2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>IF(E37540=F37540,"x","")</f>
        <v/>
      </c>
    </row>
    <row r="37541" spans="1:8" x14ac:dyDescent="0.2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>IF(E37541=F37541,"x","")</f>
        <v/>
      </c>
    </row>
    <row r="37542" spans="1:8" x14ac:dyDescent="0.2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>IF(E37542=F37542,"x","")</f>
        <v/>
      </c>
    </row>
    <row r="37543" spans="1:8" x14ac:dyDescent="0.2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>IF(E37543=F37543,"x","")</f>
        <v/>
      </c>
    </row>
    <row r="37544" spans="1:8" x14ac:dyDescent="0.2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>IF(E37544=F37544,"x","")</f>
        <v/>
      </c>
    </row>
    <row r="37545" spans="1:8" x14ac:dyDescent="0.2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>IF(E37545=F37545,"x","")</f>
        <v/>
      </c>
    </row>
    <row r="37546" spans="1:8" x14ac:dyDescent="0.2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>IF(E37546=F37546,"x","")</f>
        <v/>
      </c>
    </row>
    <row r="37547" spans="1:8" x14ac:dyDescent="0.2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>IF(E37547=F37547,"x","")</f>
        <v/>
      </c>
    </row>
    <row r="37548" spans="1:8" x14ac:dyDescent="0.2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>IF(E37548=F37548,"x","")</f>
        <v/>
      </c>
    </row>
    <row r="37549" spans="1:8" x14ac:dyDescent="0.2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>IF(E37549=F37549,"x","")</f>
        <v/>
      </c>
    </row>
    <row r="37550" spans="1:8" x14ac:dyDescent="0.2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>IF(E37550=F37550,"x","")</f>
        <v/>
      </c>
    </row>
    <row r="37551" spans="1:8" x14ac:dyDescent="0.2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>IF(E37551=F37551,"x","")</f>
        <v/>
      </c>
    </row>
    <row r="37552" spans="1:8" x14ac:dyDescent="0.2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>IF(E37552=F37552,"x","")</f>
        <v/>
      </c>
    </row>
    <row r="37553" spans="1:8" x14ac:dyDescent="0.2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>IF(E37553=F37553,"x","")</f>
        <v/>
      </c>
    </row>
    <row r="37554" spans="1:8" x14ac:dyDescent="0.2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>IF(E37554=F37554,"x","")</f>
        <v/>
      </c>
    </row>
    <row r="37555" spans="1:8" x14ac:dyDescent="0.2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>IF(E37555=F37555,"x","")</f>
        <v/>
      </c>
    </row>
    <row r="37556" spans="1:8" x14ac:dyDescent="0.2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>IF(E37556=F37556,"x","")</f>
        <v/>
      </c>
    </row>
    <row r="37557" spans="1:8" x14ac:dyDescent="0.2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>IF(E37557=F37557,"x","")</f>
        <v/>
      </c>
    </row>
    <row r="37558" spans="1:8" x14ac:dyDescent="0.2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>IF(E37558=F37558,"x","")</f>
        <v/>
      </c>
    </row>
    <row r="37559" spans="1:8" x14ac:dyDescent="0.2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>IF(E37559=F37559,"x","")</f>
        <v/>
      </c>
    </row>
    <row r="37560" spans="1:8" x14ac:dyDescent="0.2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>IF(E37560=F37560,"x","")</f>
        <v/>
      </c>
    </row>
    <row r="37561" spans="1:8" x14ac:dyDescent="0.2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>IF(E37561=F37561,"x","")</f>
        <v/>
      </c>
    </row>
    <row r="37562" spans="1:8" x14ac:dyDescent="0.2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>IF(E37562=F37562,"x","")</f>
        <v/>
      </c>
    </row>
    <row r="37563" spans="1:8" x14ac:dyDescent="0.2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>IF(E37563=F37563,"x","")</f>
        <v/>
      </c>
    </row>
    <row r="37564" spans="1:8" x14ac:dyDescent="0.2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>IF(E37564=F37564,"x","")</f>
        <v/>
      </c>
    </row>
    <row r="37565" spans="1:8" x14ac:dyDescent="0.2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>IF(E37565=F37565,"x","")</f>
        <v/>
      </c>
    </row>
    <row r="37566" spans="1:8" x14ac:dyDescent="0.2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>IF(E37566=F37566,"x","")</f>
        <v/>
      </c>
    </row>
    <row r="37567" spans="1:8" x14ac:dyDescent="0.2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>IF(E37567=F37567,"x","")</f>
        <v/>
      </c>
    </row>
    <row r="37568" spans="1:8" x14ac:dyDescent="0.2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>IF(E37568=F37568,"x","")</f>
        <v/>
      </c>
    </row>
    <row r="37569" spans="1:8" x14ac:dyDescent="0.2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>IF(E37569=F37569,"x","")</f>
        <v/>
      </c>
    </row>
    <row r="37570" spans="1:8" x14ac:dyDescent="0.2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>IF(E37570=F37570,"x","")</f>
        <v/>
      </c>
    </row>
    <row r="37571" spans="1:8" x14ac:dyDescent="0.2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>IF(E37571=F37571,"x","")</f>
        <v/>
      </c>
    </row>
    <row r="37572" spans="1:8" x14ac:dyDescent="0.2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>IF(E37572=F37572,"x","")</f>
        <v/>
      </c>
    </row>
    <row r="37573" spans="1:8" x14ac:dyDescent="0.2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>IF(E37573=F37573,"x","")</f>
        <v/>
      </c>
    </row>
    <row r="37574" spans="1:8" x14ac:dyDescent="0.2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>IF(E37574=F37574,"x","")</f>
        <v/>
      </c>
    </row>
    <row r="37575" spans="1:8" x14ac:dyDescent="0.2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>IF(E37575=F37575,"x","")</f>
        <v/>
      </c>
    </row>
    <row r="37576" spans="1:8" x14ac:dyDescent="0.2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>IF(E37576=F37576,"x","")</f>
        <v/>
      </c>
    </row>
    <row r="37577" spans="1:8" x14ac:dyDescent="0.2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>IF(E37577=F37577,"x","")</f>
        <v/>
      </c>
    </row>
    <row r="37578" spans="1:8" x14ac:dyDescent="0.2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>IF(E37578=F37578,"x","")</f>
        <v/>
      </c>
    </row>
    <row r="37579" spans="1:8" x14ac:dyDescent="0.2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>IF(E37579=F37579,"x","")</f>
        <v/>
      </c>
    </row>
    <row r="37580" spans="1:8" x14ac:dyDescent="0.2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>IF(E37580=F37580,"x","")</f>
        <v/>
      </c>
    </row>
    <row r="37581" spans="1:8" x14ac:dyDescent="0.2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>IF(E37581=F37581,"x","")</f>
        <v/>
      </c>
    </row>
    <row r="37582" spans="1:8" x14ac:dyDescent="0.2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>IF(E37582=F37582,"x","")</f>
        <v/>
      </c>
    </row>
    <row r="37583" spans="1:8" x14ac:dyDescent="0.2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>IF(E37583=F37583,"x","")</f>
        <v/>
      </c>
    </row>
    <row r="37584" spans="1:8" x14ac:dyDescent="0.2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>IF(E37584=F37584,"x","")</f>
        <v/>
      </c>
    </row>
    <row r="37585" spans="1:8" x14ac:dyDescent="0.2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>IF(E37585=F37585,"x","")</f>
        <v/>
      </c>
    </row>
    <row r="37586" spans="1:8" x14ac:dyDescent="0.2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>IF(E37586=F37586,"x","")</f>
        <v/>
      </c>
    </row>
    <row r="37587" spans="1:8" x14ac:dyDescent="0.2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>IF(E37587=F37587,"x","")</f>
        <v/>
      </c>
    </row>
    <row r="37588" spans="1:8" x14ac:dyDescent="0.2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>IF(E37588=F37588,"x","")</f>
        <v/>
      </c>
    </row>
    <row r="37589" spans="1:8" x14ac:dyDescent="0.2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>IF(E37589=F37589,"x","")</f>
        <v/>
      </c>
    </row>
    <row r="37590" spans="1:8" x14ac:dyDescent="0.2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>IF(E37590=F37590,"x","")</f>
        <v/>
      </c>
    </row>
    <row r="37591" spans="1:8" x14ac:dyDescent="0.2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>IF(E37591=F37591,"x","")</f>
        <v/>
      </c>
    </row>
    <row r="37592" spans="1:8" x14ac:dyDescent="0.2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>IF(E37592=F37592,"x","")</f>
        <v/>
      </c>
    </row>
    <row r="37593" spans="1:8" x14ac:dyDescent="0.2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>IF(E37593=F37593,"x","")</f>
        <v/>
      </c>
    </row>
    <row r="37594" spans="1:8" x14ac:dyDescent="0.2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>IF(E37594=F37594,"x","")</f>
        <v/>
      </c>
    </row>
    <row r="37595" spans="1:8" x14ac:dyDescent="0.2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>IF(E37595=F37595,"x","")</f>
        <v/>
      </c>
    </row>
    <row r="37596" spans="1:8" x14ac:dyDescent="0.2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>IF(E37596=F37596,"x","")</f>
        <v/>
      </c>
    </row>
    <row r="37597" spans="1:8" x14ac:dyDescent="0.2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>IF(E37597=F37597,"x","")</f>
        <v/>
      </c>
    </row>
    <row r="37598" spans="1:8" x14ac:dyDescent="0.2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>IF(E37598=F37598,"x","")</f>
        <v/>
      </c>
    </row>
    <row r="37599" spans="1:8" x14ac:dyDescent="0.2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>IF(E37599=F37599,"x","")</f>
        <v/>
      </c>
    </row>
    <row r="37600" spans="1:8" x14ac:dyDescent="0.2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>IF(E37600=F37600,"x","")</f>
        <v/>
      </c>
    </row>
    <row r="37601" spans="1:8" x14ac:dyDescent="0.2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>IF(E37601=F37601,"x","")</f>
        <v/>
      </c>
    </row>
    <row r="37602" spans="1:8" x14ac:dyDescent="0.2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>IF(E37602=F37602,"x","")</f>
        <v/>
      </c>
    </row>
    <row r="37603" spans="1:8" x14ac:dyDescent="0.2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>IF(E37603=F37603,"x","")</f>
        <v/>
      </c>
    </row>
    <row r="37604" spans="1:8" x14ac:dyDescent="0.2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>IF(E37604=F37604,"x","")</f>
        <v/>
      </c>
    </row>
    <row r="37605" spans="1:8" x14ac:dyDescent="0.2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>IF(E37605=F37605,"x","")</f>
        <v/>
      </c>
    </row>
    <row r="37606" spans="1:8" x14ac:dyDescent="0.2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>IF(E37606=F37606,"x","")</f>
        <v/>
      </c>
    </row>
    <row r="37607" spans="1:8" x14ac:dyDescent="0.2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>IF(E37607=F37607,"x","")</f>
        <v/>
      </c>
    </row>
    <row r="37608" spans="1:8" x14ac:dyDescent="0.2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>IF(E37608=F37608,"x","")</f>
        <v/>
      </c>
    </row>
    <row r="37609" spans="1:8" x14ac:dyDescent="0.2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>IF(E37609=F37609,"x","")</f>
        <v/>
      </c>
    </row>
    <row r="37610" spans="1:8" x14ac:dyDescent="0.2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>IF(E37610=F37610,"x","")</f>
        <v/>
      </c>
    </row>
    <row r="37611" spans="1:8" x14ac:dyDescent="0.2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>IF(E37611=F37611,"x","")</f>
        <v/>
      </c>
    </row>
    <row r="37612" spans="1:8" x14ac:dyDescent="0.2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>IF(E37612=F37612,"x","")</f>
        <v/>
      </c>
    </row>
    <row r="37613" spans="1:8" x14ac:dyDescent="0.2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>IF(E37613=F37613,"x","")</f>
        <v/>
      </c>
    </row>
    <row r="37614" spans="1:8" x14ac:dyDescent="0.2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>IF(E37614=F37614,"x","")</f>
        <v/>
      </c>
    </row>
    <row r="37615" spans="1:8" x14ac:dyDescent="0.2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>IF(E37615=F37615,"x","")</f>
        <v/>
      </c>
    </row>
    <row r="37616" spans="1:8" x14ac:dyDescent="0.2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>IF(E37616=F37616,"x","")</f>
        <v/>
      </c>
    </row>
    <row r="37617" spans="1:8" x14ac:dyDescent="0.2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>IF(E37617=F37617,"x","")</f>
        <v/>
      </c>
    </row>
    <row r="37618" spans="1:8" x14ac:dyDescent="0.2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>IF(E37618=F37618,"x","")</f>
        <v/>
      </c>
    </row>
    <row r="37619" spans="1:8" x14ac:dyDescent="0.2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>IF(E37619=F37619,"x","")</f>
        <v/>
      </c>
    </row>
    <row r="37620" spans="1:8" x14ac:dyDescent="0.2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>IF(E37620=F37620,"x","")</f>
        <v/>
      </c>
    </row>
    <row r="37621" spans="1:8" x14ac:dyDescent="0.2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>IF(E37621=F37621,"x","")</f>
        <v/>
      </c>
    </row>
    <row r="37622" spans="1:8" x14ac:dyDescent="0.2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>IF(E37622=F37622,"x","")</f>
        <v/>
      </c>
    </row>
    <row r="37623" spans="1:8" x14ac:dyDescent="0.2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>IF(E37623=F37623,"x","")</f>
        <v/>
      </c>
    </row>
    <row r="37624" spans="1:8" x14ac:dyDescent="0.2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>IF(E37624=F37624,"x","")</f>
        <v/>
      </c>
    </row>
    <row r="37625" spans="1:8" x14ac:dyDescent="0.2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>IF(E37625=F37625,"x","")</f>
        <v/>
      </c>
    </row>
    <row r="37626" spans="1:8" x14ac:dyDescent="0.2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>IF(E37626=F37626,"x","")</f>
        <v/>
      </c>
    </row>
    <row r="37627" spans="1:8" x14ac:dyDescent="0.2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>IF(E37627=F37627,"x","")</f>
        <v/>
      </c>
    </row>
    <row r="37628" spans="1:8" x14ac:dyDescent="0.2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>IF(E37628=F37628,"x","")</f>
        <v/>
      </c>
    </row>
    <row r="37629" spans="1:8" x14ac:dyDescent="0.2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>IF(E37629=F37629,"x","")</f>
        <v/>
      </c>
    </row>
    <row r="37630" spans="1:8" x14ac:dyDescent="0.2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>IF(E37630=F37630,"x","")</f>
        <v/>
      </c>
    </row>
    <row r="37631" spans="1:8" x14ac:dyDescent="0.2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>IF(E37631=F37631,"x","")</f>
        <v/>
      </c>
    </row>
    <row r="37632" spans="1:8" x14ac:dyDescent="0.2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>IF(E37632=F37632,"x","")</f>
        <v/>
      </c>
    </row>
    <row r="37633" spans="1:8" x14ac:dyDescent="0.2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>IF(E37633=F37633,"x","")</f>
        <v/>
      </c>
    </row>
    <row r="37634" spans="1:8" x14ac:dyDescent="0.2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>IF(E37634=F37634,"x","")</f>
        <v/>
      </c>
    </row>
    <row r="37635" spans="1:8" x14ac:dyDescent="0.2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>IF(E37635=F37635,"x","")</f>
        <v/>
      </c>
    </row>
    <row r="37636" spans="1:8" x14ac:dyDescent="0.2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>IF(E37636=F37636,"x","")</f>
        <v/>
      </c>
    </row>
    <row r="37637" spans="1:8" x14ac:dyDescent="0.2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>IF(E37637=F37637,"x","")</f>
        <v/>
      </c>
    </row>
    <row r="37638" spans="1:8" x14ac:dyDescent="0.2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>IF(E37638=F37638,"x","")</f>
        <v/>
      </c>
    </row>
    <row r="37639" spans="1:8" x14ac:dyDescent="0.2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>IF(E37639=F37639,"x","")</f>
        <v/>
      </c>
    </row>
    <row r="37640" spans="1:8" x14ac:dyDescent="0.2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>IF(E37640=F37640,"x","")</f>
        <v/>
      </c>
    </row>
    <row r="37641" spans="1:8" x14ac:dyDescent="0.2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>IF(E37641=F37641,"x","")</f>
        <v/>
      </c>
    </row>
    <row r="37642" spans="1:8" x14ac:dyDescent="0.2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>IF(E37642=F37642,"x","")</f>
        <v/>
      </c>
    </row>
    <row r="37643" spans="1:8" x14ac:dyDescent="0.2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>IF(E37643=F37643,"x","")</f>
        <v/>
      </c>
    </row>
    <row r="37644" spans="1:8" x14ac:dyDescent="0.2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>IF(E37644=F37644,"x","")</f>
        <v/>
      </c>
    </row>
    <row r="37645" spans="1:8" x14ac:dyDescent="0.2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>IF(E37645=F37645,"x","")</f>
        <v/>
      </c>
    </row>
    <row r="37646" spans="1:8" x14ac:dyDescent="0.2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>IF(E37646=F37646,"x","")</f>
        <v/>
      </c>
    </row>
    <row r="37647" spans="1:8" x14ac:dyDescent="0.2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>IF(E37647=F37647,"x","")</f>
        <v/>
      </c>
    </row>
    <row r="37648" spans="1:8" x14ac:dyDescent="0.2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>IF(E37648=F37648,"x","")</f>
        <v/>
      </c>
    </row>
    <row r="37649" spans="1:8" x14ac:dyDescent="0.2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>IF(E37649=F37649,"x","")</f>
        <v/>
      </c>
    </row>
    <row r="37650" spans="1:8" x14ac:dyDescent="0.2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>IF(E37650=F37650,"x","")</f>
        <v/>
      </c>
    </row>
    <row r="37651" spans="1:8" x14ac:dyDescent="0.2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>IF(E37651=F37651,"x","")</f>
        <v/>
      </c>
    </row>
    <row r="37652" spans="1:8" x14ac:dyDescent="0.2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>IF(E37652=F37652,"x","")</f>
        <v/>
      </c>
    </row>
    <row r="37653" spans="1:8" x14ac:dyDescent="0.2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>IF(E37653=F37653,"x","")</f>
        <v/>
      </c>
    </row>
    <row r="37654" spans="1:8" x14ac:dyDescent="0.2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>IF(E37654=F37654,"x","")</f>
        <v/>
      </c>
    </row>
    <row r="37655" spans="1:8" x14ac:dyDescent="0.2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>IF(E37655=F37655,"x","")</f>
        <v/>
      </c>
    </row>
    <row r="37656" spans="1:8" x14ac:dyDescent="0.2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>IF(E37656=F37656,"x","")</f>
        <v/>
      </c>
    </row>
    <row r="37657" spans="1:8" x14ac:dyDescent="0.2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>IF(E37657=F37657,"x","")</f>
        <v/>
      </c>
    </row>
    <row r="37658" spans="1:8" x14ac:dyDescent="0.2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>IF(E37658=F37658,"x","")</f>
        <v/>
      </c>
    </row>
    <row r="37659" spans="1:8" x14ac:dyDescent="0.2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>IF(E37659=F37659,"x","")</f>
        <v/>
      </c>
    </row>
    <row r="37660" spans="1:8" x14ac:dyDescent="0.2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>IF(E37660=F37660,"x","")</f>
        <v/>
      </c>
    </row>
    <row r="37661" spans="1:8" x14ac:dyDescent="0.2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>IF(E37661=F37661,"x","")</f>
        <v/>
      </c>
    </row>
    <row r="37662" spans="1:8" x14ac:dyDescent="0.2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>IF(E37662=F37662,"x","")</f>
        <v/>
      </c>
    </row>
    <row r="37663" spans="1:8" x14ac:dyDescent="0.2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>IF(E37663=F37663,"x","")</f>
        <v/>
      </c>
    </row>
    <row r="37664" spans="1:8" x14ac:dyDescent="0.2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>IF(E37664=F37664,"x","")</f>
        <v/>
      </c>
    </row>
    <row r="37665" spans="1:8" x14ac:dyDescent="0.2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>IF(E37665=F37665,"x","")</f>
        <v/>
      </c>
    </row>
    <row r="37666" spans="1:8" x14ac:dyDescent="0.2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>IF(E37666=F37666,"x","")</f>
        <v/>
      </c>
    </row>
    <row r="37667" spans="1:8" x14ac:dyDescent="0.2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>IF(E37667=F37667,"x","")</f>
        <v/>
      </c>
    </row>
    <row r="37668" spans="1:8" x14ac:dyDescent="0.2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>IF(E37668=F37668,"x","")</f>
        <v/>
      </c>
    </row>
    <row r="37669" spans="1:8" x14ac:dyDescent="0.2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>IF(E37669=F37669,"x","")</f>
        <v/>
      </c>
    </row>
    <row r="37670" spans="1:8" x14ac:dyDescent="0.2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>IF(E37670=F37670,"x","")</f>
        <v/>
      </c>
    </row>
    <row r="37671" spans="1:8" x14ac:dyDescent="0.2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>IF(E37671=F37671,"x","")</f>
        <v/>
      </c>
    </row>
    <row r="37672" spans="1:8" x14ac:dyDescent="0.2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>IF(E37672=F37672,"x","")</f>
        <v/>
      </c>
    </row>
    <row r="37673" spans="1:8" x14ac:dyDescent="0.2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>IF(E37673=F37673,"x","")</f>
        <v/>
      </c>
    </row>
    <row r="37674" spans="1:8" x14ac:dyDescent="0.2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>IF(E37674=F37674,"x","")</f>
        <v/>
      </c>
    </row>
    <row r="37675" spans="1:8" x14ac:dyDescent="0.2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>IF(E37675=F37675,"x","")</f>
        <v/>
      </c>
    </row>
    <row r="37676" spans="1:8" x14ac:dyDescent="0.2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>IF(E37676=F37676,"x","")</f>
        <v/>
      </c>
    </row>
    <row r="37677" spans="1:8" x14ac:dyDescent="0.2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>IF(E37677=F37677,"x","")</f>
        <v/>
      </c>
    </row>
    <row r="37678" spans="1:8" x14ac:dyDescent="0.2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>IF(E37678=F37678,"x","")</f>
        <v/>
      </c>
    </row>
    <row r="37679" spans="1:8" x14ac:dyDescent="0.2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>IF(E37679=F37679,"x","")</f>
        <v/>
      </c>
    </row>
    <row r="37680" spans="1:8" x14ac:dyDescent="0.2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>IF(E37680=F37680,"x","")</f>
        <v/>
      </c>
    </row>
    <row r="37681" spans="1:8" x14ac:dyDescent="0.2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>IF(E37681=F37681,"x","")</f>
        <v/>
      </c>
    </row>
    <row r="37682" spans="1:8" x14ac:dyDescent="0.2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>IF(E37682=F37682,"x","")</f>
        <v/>
      </c>
    </row>
    <row r="37683" spans="1:8" x14ac:dyDescent="0.2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>IF(E37683=F37683,"x","")</f>
        <v/>
      </c>
    </row>
    <row r="37684" spans="1:8" x14ac:dyDescent="0.2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>IF(E37684=F37684,"x","")</f>
        <v/>
      </c>
    </row>
    <row r="37685" spans="1:8" x14ac:dyDescent="0.2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>IF(E37685=F37685,"x","")</f>
        <v/>
      </c>
    </row>
    <row r="37686" spans="1:8" x14ac:dyDescent="0.2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>IF(E37686=F37686,"x","")</f>
        <v/>
      </c>
    </row>
    <row r="37687" spans="1:8" x14ac:dyDescent="0.2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>IF(E37687=F37687,"x","")</f>
        <v/>
      </c>
    </row>
    <row r="37688" spans="1:8" x14ac:dyDescent="0.2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>IF(E37688=F37688,"x","")</f>
        <v/>
      </c>
    </row>
    <row r="37689" spans="1:8" x14ac:dyDescent="0.2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>IF(E37689=F37689,"x","")</f>
        <v/>
      </c>
    </row>
    <row r="37690" spans="1:8" x14ac:dyDescent="0.2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>IF(E37690=F37690,"x","")</f>
        <v/>
      </c>
    </row>
    <row r="37691" spans="1:8" x14ac:dyDescent="0.2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>IF(E37691=F37691,"x","")</f>
        <v/>
      </c>
    </row>
    <row r="37692" spans="1:8" x14ac:dyDescent="0.2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>IF(E37692=F37692,"x","")</f>
        <v/>
      </c>
    </row>
    <row r="37693" spans="1:8" x14ac:dyDescent="0.2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>IF(E37693=F37693,"x","")</f>
        <v/>
      </c>
    </row>
    <row r="37694" spans="1:8" x14ac:dyDescent="0.2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>IF(E37694=F37694,"x","")</f>
        <v/>
      </c>
    </row>
    <row r="37695" spans="1:8" x14ac:dyDescent="0.2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>IF(E37695=F37695,"x","")</f>
        <v/>
      </c>
    </row>
    <row r="37696" spans="1:8" x14ac:dyDescent="0.2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>IF(E37696=F37696,"x","")</f>
        <v/>
      </c>
    </row>
    <row r="37697" spans="1:8" x14ac:dyDescent="0.2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>IF(E37697=F37697,"x","")</f>
        <v/>
      </c>
    </row>
    <row r="37698" spans="1:8" x14ac:dyDescent="0.2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>IF(E37698=F37698,"x","")</f>
        <v/>
      </c>
    </row>
    <row r="37699" spans="1:8" x14ac:dyDescent="0.2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>IF(E37699=F37699,"x","")</f>
        <v/>
      </c>
    </row>
    <row r="37700" spans="1:8" x14ac:dyDescent="0.2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>IF(E37700=F37700,"x","")</f>
        <v/>
      </c>
    </row>
    <row r="37701" spans="1:8" x14ac:dyDescent="0.2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>IF(E37701=F37701,"x","")</f>
        <v/>
      </c>
    </row>
    <row r="37702" spans="1:8" x14ac:dyDescent="0.2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>IF(E37702=F37702,"x","")</f>
        <v/>
      </c>
    </row>
    <row r="37703" spans="1:8" x14ac:dyDescent="0.2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>IF(E37703=F37703,"x","")</f>
        <v/>
      </c>
    </row>
    <row r="37704" spans="1:8" x14ac:dyDescent="0.2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>IF(E37704=F37704,"x","")</f>
        <v/>
      </c>
    </row>
    <row r="37705" spans="1:8" x14ac:dyDescent="0.2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>IF(E37705=F37705,"x","")</f>
        <v/>
      </c>
    </row>
    <row r="37706" spans="1:8" x14ac:dyDescent="0.2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>IF(E37706=F37706,"x","")</f>
        <v/>
      </c>
    </row>
    <row r="37707" spans="1:8" x14ac:dyDescent="0.2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>IF(E37707=F37707,"x","")</f>
        <v/>
      </c>
    </row>
    <row r="37708" spans="1:8" x14ac:dyDescent="0.2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>IF(E37708=F37708,"x","")</f>
        <v/>
      </c>
    </row>
    <row r="37709" spans="1:8" x14ac:dyDescent="0.2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>IF(E37709=F37709,"x","")</f>
        <v/>
      </c>
    </row>
    <row r="37710" spans="1:8" x14ac:dyDescent="0.2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>IF(E37710=F37710,"x","")</f>
        <v/>
      </c>
    </row>
    <row r="37711" spans="1:8" x14ac:dyDescent="0.2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>IF(E37711=F37711,"x","")</f>
        <v/>
      </c>
    </row>
    <row r="37712" spans="1:8" x14ac:dyDescent="0.2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>IF(E37712=F37712,"x","")</f>
        <v/>
      </c>
    </row>
    <row r="37713" spans="1:8" x14ac:dyDescent="0.2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>IF(E37713=F37713,"x","")</f>
        <v/>
      </c>
    </row>
    <row r="37714" spans="1:8" x14ac:dyDescent="0.2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>IF(E37714=F37714,"x","")</f>
        <v/>
      </c>
    </row>
    <row r="37715" spans="1:8" x14ac:dyDescent="0.2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>IF(E37715=F37715,"x","")</f>
        <v/>
      </c>
    </row>
    <row r="37716" spans="1:8" x14ac:dyDescent="0.2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>IF(E37716=F37716,"x","")</f>
        <v/>
      </c>
    </row>
    <row r="37717" spans="1:8" x14ac:dyDescent="0.2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>IF(E37717=F37717,"x","")</f>
        <v/>
      </c>
    </row>
    <row r="37718" spans="1:8" x14ac:dyDescent="0.2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>IF(E37718=F37718,"x","")</f>
        <v/>
      </c>
    </row>
    <row r="37719" spans="1:8" x14ac:dyDescent="0.2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>IF(E37719=F37719,"x","")</f>
        <v/>
      </c>
    </row>
    <row r="37720" spans="1:8" x14ac:dyDescent="0.2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>IF(E37720=F37720,"x","")</f>
        <v/>
      </c>
    </row>
    <row r="37721" spans="1:8" x14ac:dyDescent="0.2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>IF(E37721=F37721,"x","")</f>
        <v/>
      </c>
    </row>
    <row r="37722" spans="1:8" x14ac:dyDescent="0.2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>IF(E37722=F37722,"x","")</f>
        <v/>
      </c>
    </row>
    <row r="37723" spans="1:8" x14ac:dyDescent="0.2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>IF(E37723=F37723,"x","")</f>
        <v/>
      </c>
    </row>
    <row r="37724" spans="1:8" x14ac:dyDescent="0.2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>IF(E37724=F37724,"x","")</f>
        <v/>
      </c>
    </row>
    <row r="37725" spans="1:8" x14ac:dyDescent="0.2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>IF(E37725=F37725,"x","")</f>
        <v/>
      </c>
    </row>
    <row r="37726" spans="1:8" x14ac:dyDescent="0.2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>IF(E37726=F37726,"x","")</f>
        <v/>
      </c>
    </row>
    <row r="37727" spans="1:8" x14ac:dyDescent="0.2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>IF(E37727=F37727,"x","")</f>
        <v/>
      </c>
    </row>
    <row r="37728" spans="1:8" x14ac:dyDescent="0.2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>IF(E37728=F37728,"x","")</f>
        <v/>
      </c>
    </row>
    <row r="37729" spans="1:8" x14ac:dyDescent="0.2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>IF(E37729=F37729,"x","")</f>
        <v/>
      </c>
    </row>
    <row r="37730" spans="1:8" x14ac:dyDescent="0.2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>IF(E37730=F37730,"x","")</f>
        <v/>
      </c>
    </row>
    <row r="37731" spans="1:8" x14ac:dyDescent="0.2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>IF(E37731=F37731,"x","")</f>
        <v/>
      </c>
    </row>
    <row r="37732" spans="1:8" x14ac:dyDescent="0.2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>IF(E37732=F37732,"x","")</f>
        <v/>
      </c>
    </row>
    <row r="37733" spans="1:8" x14ac:dyDescent="0.2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>IF(E37733=F37733,"x","")</f>
        <v/>
      </c>
    </row>
    <row r="37734" spans="1:8" x14ac:dyDescent="0.2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>IF(E37734=F37734,"x","")</f>
        <v/>
      </c>
    </row>
    <row r="37735" spans="1:8" x14ac:dyDescent="0.2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>IF(E37735=F37735,"x","")</f>
        <v/>
      </c>
    </row>
    <row r="37736" spans="1:8" x14ac:dyDescent="0.2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>IF(E37736=F37736,"x","")</f>
        <v/>
      </c>
    </row>
    <row r="37737" spans="1:8" x14ac:dyDescent="0.2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>IF(E37737=F37737,"x","")</f>
        <v/>
      </c>
    </row>
    <row r="37738" spans="1:8" x14ac:dyDescent="0.2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>IF(E37738=F37738,"x","")</f>
        <v/>
      </c>
    </row>
    <row r="37739" spans="1:8" x14ac:dyDescent="0.2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>IF(E37739=F37739,"x","")</f>
        <v/>
      </c>
    </row>
    <row r="37740" spans="1:8" x14ac:dyDescent="0.2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>IF(E37740=F37740,"x","")</f>
        <v/>
      </c>
    </row>
    <row r="37741" spans="1:8" x14ac:dyDescent="0.2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>IF(E37741=F37741,"x","")</f>
        <v/>
      </c>
    </row>
    <row r="37742" spans="1:8" x14ac:dyDescent="0.2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>IF(E37742=F37742,"x","")</f>
        <v/>
      </c>
    </row>
    <row r="37743" spans="1:8" x14ac:dyDescent="0.2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>IF(E37743=F37743,"x","")</f>
        <v/>
      </c>
    </row>
    <row r="37744" spans="1:8" x14ac:dyDescent="0.2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>IF(E37744=F37744,"x","")</f>
        <v/>
      </c>
    </row>
    <row r="37745" spans="1:8" x14ac:dyDescent="0.2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>IF(E37745=F37745,"x","")</f>
        <v/>
      </c>
    </row>
    <row r="37746" spans="1:8" x14ac:dyDescent="0.2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>IF(E37746=F37746,"x","")</f>
        <v/>
      </c>
    </row>
    <row r="37747" spans="1:8" x14ac:dyDescent="0.2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>IF(E37747=F37747,"x","")</f>
        <v/>
      </c>
    </row>
    <row r="37748" spans="1:8" x14ac:dyDescent="0.2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>IF(E37748=F37748,"x","")</f>
        <v/>
      </c>
    </row>
    <row r="37749" spans="1:8" x14ac:dyDescent="0.2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>IF(E37749=F37749,"x","")</f>
        <v/>
      </c>
    </row>
    <row r="37750" spans="1:8" x14ac:dyDescent="0.2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>IF(E37750=F37750,"x","")</f>
        <v/>
      </c>
    </row>
    <row r="37751" spans="1:8" x14ac:dyDescent="0.2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>IF(E37751=F37751,"x","")</f>
        <v/>
      </c>
    </row>
    <row r="37752" spans="1:8" x14ac:dyDescent="0.2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>IF(E37752=F37752,"x","")</f>
        <v/>
      </c>
    </row>
    <row r="37753" spans="1:8" x14ac:dyDescent="0.2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>IF(E37753=F37753,"x","")</f>
        <v/>
      </c>
    </row>
    <row r="37754" spans="1:8" x14ac:dyDescent="0.2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>IF(E37754=F37754,"x","")</f>
        <v/>
      </c>
    </row>
    <row r="37755" spans="1:8" x14ac:dyDescent="0.2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>IF(E37755=F37755,"x","")</f>
        <v/>
      </c>
    </row>
    <row r="37756" spans="1:8" x14ac:dyDescent="0.2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>IF(E37756=F37756,"x","")</f>
        <v/>
      </c>
    </row>
    <row r="37757" spans="1:8" x14ac:dyDescent="0.2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>IF(E37757=F37757,"x","")</f>
        <v/>
      </c>
    </row>
    <row r="37758" spans="1:8" x14ac:dyDescent="0.2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>IF(E37758=F37758,"x","")</f>
        <v/>
      </c>
    </row>
    <row r="37759" spans="1:8" x14ac:dyDescent="0.2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>IF(E37759=F37759,"x","")</f>
        <v/>
      </c>
    </row>
    <row r="37760" spans="1:8" x14ac:dyDescent="0.2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>IF(E37760=F37760,"x","")</f>
        <v/>
      </c>
    </row>
    <row r="37761" spans="1:8" x14ac:dyDescent="0.2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>IF(E37761=F37761,"x","")</f>
        <v/>
      </c>
    </row>
    <row r="37762" spans="1:8" x14ac:dyDescent="0.2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>IF(E37762=F37762,"x","")</f>
        <v/>
      </c>
    </row>
    <row r="37763" spans="1:8" x14ac:dyDescent="0.2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>IF(E37763=F37763,"x","")</f>
        <v/>
      </c>
    </row>
    <row r="37764" spans="1:8" x14ac:dyDescent="0.2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>IF(E37764=F37764,"x","")</f>
        <v/>
      </c>
    </row>
    <row r="37765" spans="1:8" x14ac:dyDescent="0.2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>IF(E37765=F37765,"x","")</f>
        <v/>
      </c>
    </row>
    <row r="37766" spans="1:8" x14ac:dyDescent="0.2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>IF(E37766=F37766,"x","")</f>
        <v/>
      </c>
    </row>
    <row r="37767" spans="1:8" x14ac:dyDescent="0.2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>IF(E37767=F37767,"x","")</f>
        <v/>
      </c>
    </row>
    <row r="37768" spans="1:8" x14ac:dyDescent="0.2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>IF(E37768=F37768,"x","")</f>
        <v/>
      </c>
    </row>
    <row r="37769" spans="1:8" x14ac:dyDescent="0.2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>IF(E37769=F37769,"x","")</f>
        <v/>
      </c>
    </row>
    <row r="37770" spans="1:8" x14ac:dyDescent="0.2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>IF(E37770=F37770,"x","")</f>
        <v/>
      </c>
    </row>
    <row r="37771" spans="1:8" x14ac:dyDescent="0.2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>IF(E37771=F37771,"x","")</f>
        <v/>
      </c>
    </row>
    <row r="37772" spans="1:8" x14ac:dyDescent="0.2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>IF(E37772=F37772,"x","")</f>
        <v/>
      </c>
    </row>
    <row r="37773" spans="1:8" x14ac:dyDescent="0.2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>IF(E37773=F37773,"x","")</f>
        <v/>
      </c>
    </row>
    <row r="37774" spans="1:8" x14ac:dyDescent="0.2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>IF(E37774=F37774,"x","")</f>
        <v/>
      </c>
    </row>
    <row r="37775" spans="1:8" x14ac:dyDescent="0.2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>IF(E37775=F37775,"x","")</f>
        <v/>
      </c>
    </row>
    <row r="37776" spans="1:8" x14ac:dyDescent="0.2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>IF(E37776=F37776,"x","")</f>
        <v/>
      </c>
    </row>
    <row r="37777" spans="1:8" x14ac:dyDescent="0.2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>IF(E37777=F37777,"x","")</f>
        <v/>
      </c>
    </row>
    <row r="37778" spans="1:8" x14ac:dyDescent="0.2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>IF(E37778=F37778,"x","")</f>
        <v/>
      </c>
    </row>
    <row r="37779" spans="1:8" x14ac:dyDescent="0.2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>IF(E37779=F37779,"x","")</f>
        <v/>
      </c>
    </row>
    <row r="37780" spans="1:8" x14ac:dyDescent="0.2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>IF(E37780=F37780,"x","")</f>
        <v/>
      </c>
    </row>
    <row r="37781" spans="1:8" x14ac:dyDescent="0.2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>IF(E37781=F37781,"x","")</f>
        <v/>
      </c>
    </row>
    <row r="37782" spans="1:8" x14ac:dyDescent="0.2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>IF(E37782=F37782,"x","")</f>
        <v/>
      </c>
    </row>
    <row r="37783" spans="1:8" x14ac:dyDescent="0.2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>IF(E37783=F37783,"x","")</f>
        <v/>
      </c>
    </row>
    <row r="37784" spans="1:8" x14ac:dyDescent="0.2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>IF(E37784=F37784,"x","")</f>
        <v/>
      </c>
    </row>
    <row r="37785" spans="1:8" x14ac:dyDescent="0.2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>IF(E37785=F37785,"x","")</f>
        <v/>
      </c>
    </row>
    <row r="37786" spans="1:8" x14ac:dyDescent="0.2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>IF(E37786=F37786,"x","")</f>
        <v/>
      </c>
    </row>
    <row r="37787" spans="1:8" x14ac:dyDescent="0.2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>IF(E37787=F37787,"x","")</f>
        <v/>
      </c>
    </row>
    <row r="37788" spans="1:8" x14ac:dyDescent="0.2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>IF(E37788=F37788,"x","")</f>
        <v/>
      </c>
    </row>
    <row r="37789" spans="1:8" x14ac:dyDescent="0.2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>IF(E37789=F37789,"x","")</f>
        <v/>
      </c>
    </row>
    <row r="37790" spans="1:8" x14ac:dyDescent="0.2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>IF(E37790=F37790,"x","")</f>
        <v/>
      </c>
    </row>
    <row r="37791" spans="1:8" x14ac:dyDescent="0.2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>IF(E37791=F37791,"x","")</f>
        <v/>
      </c>
    </row>
    <row r="37792" spans="1:8" x14ac:dyDescent="0.2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>IF(E37792=F37792,"x","")</f>
        <v/>
      </c>
    </row>
    <row r="37793" spans="1:8" x14ac:dyDescent="0.2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>IF(E37793=F37793,"x","")</f>
        <v/>
      </c>
    </row>
    <row r="37794" spans="1:8" x14ac:dyDescent="0.2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>IF(E37794=F37794,"x","")</f>
        <v/>
      </c>
    </row>
    <row r="37795" spans="1:8" x14ac:dyDescent="0.2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>IF(E37795=F37795,"x","")</f>
        <v/>
      </c>
    </row>
    <row r="37796" spans="1:8" x14ac:dyDescent="0.2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>IF(E37796=F37796,"x","")</f>
        <v/>
      </c>
    </row>
    <row r="37797" spans="1:8" x14ac:dyDescent="0.2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>IF(E37797=F37797,"x","")</f>
        <v/>
      </c>
    </row>
    <row r="37798" spans="1:8" x14ac:dyDescent="0.2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>IF(E37798=F37798,"x","")</f>
        <v/>
      </c>
    </row>
    <row r="37799" spans="1:8" x14ac:dyDescent="0.2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>IF(E37799=F37799,"x","")</f>
        <v/>
      </c>
    </row>
    <row r="37800" spans="1:8" x14ac:dyDescent="0.2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>IF(E37800=F37800,"x","")</f>
        <v/>
      </c>
    </row>
    <row r="37801" spans="1:8" x14ac:dyDescent="0.2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>IF(E37801=F37801,"x","")</f>
        <v/>
      </c>
    </row>
    <row r="37802" spans="1:8" x14ac:dyDescent="0.2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>IF(E37802=F37802,"x","")</f>
        <v/>
      </c>
    </row>
    <row r="37803" spans="1:8" x14ac:dyDescent="0.2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>IF(E37803=F37803,"x","")</f>
        <v/>
      </c>
    </row>
    <row r="37804" spans="1:8" x14ac:dyDescent="0.2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>IF(E37804=F37804,"x","")</f>
        <v/>
      </c>
    </row>
    <row r="37805" spans="1:8" x14ac:dyDescent="0.2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>IF(E37805=F37805,"x","")</f>
        <v/>
      </c>
    </row>
    <row r="37806" spans="1:8" x14ac:dyDescent="0.2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>IF(E37806=F37806,"x","")</f>
        <v/>
      </c>
    </row>
    <row r="37807" spans="1:8" x14ac:dyDescent="0.2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>IF(E37807=F37807,"x","")</f>
        <v/>
      </c>
    </row>
    <row r="37808" spans="1:8" x14ac:dyDescent="0.2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>IF(E37808=F37808,"x","")</f>
        <v/>
      </c>
    </row>
    <row r="37809" spans="1:8" x14ac:dyDescent="0.2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>IF(E37809=F37809,"x","")</f>
        <v/>
      </c>
    </row>
    <row r="37810" spans="1:8" x14ac:dyDescent="0.2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>IF(E37810=F37810,"x","")</f>
        <v/>
      </c>
    </row>
    <row r="37811" spans="1:8" x14ac:dyDescent="0.2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>IF(E37811=F37811,"x","")</f>
        <v/>
      </c>
    </row>
    <row r="37812" spans="1:8" x14ac:dyDescent="0.2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>IF(E37812=F37812,"x","")</f>
        <v/>
      </c>
    </row>
    <row r="37813" spans="1:8" x14ac:dyDescent="0.2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>IF(E37813=F37813,"x","")</f>
        <v/>
      </c>
    </row>
    <row r="37814" spans="1:8" x14ac:dyDescent="0.2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>IF(E37814=F37814,"x","")</f>
        <v/>
      </c>
    </row>
    <row r="37815" spans="1:8" x14ac:dyDescent="0.2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>IF(E37815=F37815,"x","")</f>
        <v/>
      </c>
    </row>
    <row r="37816" spans="1:8" x14ac:dyDescent="0.2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>IF(E37816=F37816,"x","")</f>
        <v/>
      </c>
    </row>
    <row r="37817" spans="1:8" x14ac:dyDescent="0.2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>IF(E37817=F37817,"x","")</f>
        <v/>
      </c>
    </row>
    <row r="37818" spans="1:8" x14ac:dyDescent="0.2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>IF(E37818=F37818,"x","")</f>
        <v/>
      </c>
    </row>
    <row r="37819" spans="1:8" x14ac:dyDescent="0.2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>IF(E37819=F37819,"x","")</f>
        <v/>
      </c>
    </row>
    <row r="37820" spans="1:8" x14ac:dyDescent="0.2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>IF(E37820=F37820,"x","")</f>
        <v/>
      </c>
    </row>
    <row r="37821" spans="1:8" x14ac:dyDescent="0.2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>IF(E37821=F37821,"x","")</f>
        <v/>
      </c>
    </row>
    <row r="37822" spans="1:8" x14ac:dyDescent="0.2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>IF(E37822=F37822,"x","")</f>
        <v/>
      </c>
    </row>
    <row r="37823" spans="1:8" x14ac:dyDescent="0.2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>IF(E37823=F37823,"x","")</f>
        <v/>
      </c>
    </row>
    <row r="37824" spans="1:8" x14ac:dyDescent="0.2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>IF(E37824=F37824,"x","")</f>
        <v/>
      </c>
    </row>
    <row r="37825" spans="1:8" x14ac:dyDescent="0.2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>IF(E37825=F37825,"x","")</f>
        <v/>
      </c>
    </row>
    <row r="37826" spans="1:8" x14ac:dyDescent="0.2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>IF(E37826=F37826,"x","")</f>
        <v/>
      </c>
    </row>
    <row r="37827" spans="1:8" x14ac:dyDescent="0.2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>IF(E37827=F37827,"x","")</f>
        <v/>
      </c>
    </row>
    <row r="37828" spans="1:8" x14ac:dyDescent="0.2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>IF(E37828=F37828,"x","")</f>
        <v/>
      </c>
    </row>
    <row r="37829" spans="1:8" x14ac:dyDescent="0.2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>IF(E37829=F37829,"x","")</f>
        <v/>
      </c>
    </row>
    <row r="37830" spans="1:8" x14ac:dyDescent="0.2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>IF(E37830=F37830,"x","")</f>
        <v/>
      </c>
    </row>
    <row r="37831" spans="1:8" x14ac:dyDescent="0.2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>IF(E37831=F37831,"x","")</f>
        <v/>
      </c>
    </row>
    <row r="37832" spans="1:8" x14ac:dyDescent="0.2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>IF(E37832=F37832,"x","")</f>
        <v/>
      </c>
    </row>
    <row r="37833" spans="1:8" x14ac:dyDescent="0.2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>IF(E37833=F37833,"x","")</f>
        <v/>
      </c>
    </row>
    <row r="37834" spans="1:8" x14ac:dyDescent="0.2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>IF(E37834=F37834,"x","")</f>
        <v/>
      </c>
    </row>
    <row r="37835" spans="1:8" x14ac:dyDescent="0.2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>IF(E37835=F37835,"x","")</f>
        <v/>
      </c>
    </row>
    <row r="37836" spans="1:8" x14ac:dyDescent="0.2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>IF(E37836=F37836,"x","")</f>
        <v/>
      </c>
    </row>
    <row r="37837" spans="1:8" x14ac:dyDescent="0.2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>IF(E37837=F37837,"x","")</f>
        <v/>
      </c>
    </row>
    <row r="37838" spans="1:8" x14ac:dyDescent="0.2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>IF(E37838=F37838,"x","")</f>
        <v/>
      </c>
    </row>
    <row r="37839" spans="1:8" x14ac:dyDescent="0.2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>IF(E37839=F37839,"x","")</f>
        <v/>
      </c>
    </row>
    <row r="37840" spans="1:8" x14ac:dyDescent="0.2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>IF(E37840=F37840,"x","")</f>
        <v/>
      </c>
    </row>
    <row r="37841" spans="1:8" x14ac:dyDescent="0.2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>IF(E37841=F37841,"x","")</f>
        <v/>
      </c>
    </row>
    <row r="37842" spans="1:8" x14ac:dyDescent="0.2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>IF(E37842=F37842,"x","")</f>
        <v/>
      </c>
    </row>
    <row r="37843" spans="1:8" x14ac:dyDescent="0.2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>IF(E37843=F37843,"x","")</f>
        <v/>
      </c>
    </row>
    <row r="37844" spans="1:8" x14ac:dyDescent="0.2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>IF(E37844=F37844,"x","")</f>
        <v/>
      </c>
    </row>
    <row r="37845" spans="1:8" x14ac:dyDescent="0.2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>IF(E37845=F37845,"x","")</f>
        <v/>
      </c>
    </row>
    <row r="37846" spans="1:8" x14ac:dyDescent="0.2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>IF(E37846=F37846,"x","")</f>
        <v/>
      </c>
    </row>
    <row r="37847" spans="1:8" x14ac:dyDescent="0.2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>IF(E37847=F37847,"x","")</f>
        <v/>
      </c>
    </row>
    <row r="37848" spans="1:8" x14ac:dyDescent="0.2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>IF(E37848=F37848,"x","")</f>
        <v/>
      </c>
    </row>
    <row r="37849" spans="1:8" x14ac:dyDescent="0.2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>IF(E37849=F37849,"x","")</f>
        <v/>
      </c>
    </row>
    <row r="37850" spans="1:8" x14ac:dyDescent="0.2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>IF(E37850=F37850,"x","")</f>
        <v/>
      </c>
    </row>
    <row r="37851" spans="1:8" x14ac:dyDescent="0.2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>IF(E37851=F37851,"x","")</f>
        <v/>
      </c>
    </row>
    <row r="37852" spans="1:8" x14ac:dyDescent="0.2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>IF(E37852=F37852,"x","")</f>
        <v/>
      </c>
    </row>
    <row r="37853" spans="1:8" x14ac:dyDescent="0.2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>IF(E37853=F37853,"x","")</f>
        <v/>
      </c>
    </row>
    <row r="37854" spans="1:8" x14ac:dyDescent="0.2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>IF(E37854=F37854,"x","")</f>
        <v/>
      </c>
    </row>
    <row r="37855" spans="1:8" x14ac:dyDescent="0.2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>IF(E37855=F37855,"x","")</f>
        <v/>
      </c>
    </row>
    <row r="37856" spans="1:8" x14ac:dyDescent="0.2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>IF(E37856=F37856,"x","")</f>
        <v/>
      </c>
    </row>
    <row r="37857" spans="1:8" x14ac:dyDescent="0.2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>IF(E37857=F37857,"x","")</f>
        <v/>
      </c>
    </row>
    <row r="37858" spans="1:8" x14ac:dyDescent="0.2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>IF(E37858=F37858,"x","")</f>
        <v/>
      </c>
    </row>
    <row r="37859" spans="1:8" x14ac:dyDescent="0.2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>IF(E37859=F37859,"x","")</f>
        <v/>
      </c>
    </row>
    <row r="37860" spans="1:8" x14ac:dyDescent="0.2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>IF(E37860=F37860,"x","")</f>
        <v/>
      </c>
    </row>
    <row r="37861" spans="1:8" x14ac:dyDescent="0.2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>IF(E37861=F37861,"x","")</f>
        <v/>
      </c>
    </row>
    <row r="37862" spans="1:8" x14ac:dyDescent="0.2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>IF(E37862=F37862,"x","")</f>
        <v/>
      </c>
    </row>
    <row r="37863" spans="1:8" x14ac:dyDescent="0.2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>IF(E37863=F37863,"x","")</f>
        <v/>
      </c>
    </row>
    <row r="37864" spans="1:8" x14ac:dyDescent="0.2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>IF(E37864=F37864,"x","")</f>
        <v/>
      </c>
    </row>
    <row r="37865" spans="1:8" x14ac:dyDescent="0.2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>IF(E37865=F37865,"x","")</f>
        <v/>
      </c>
    </row>
    <row r="37866" spans="1:8" x14ac:dyDescent="0.2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>IF(E37866=F37866,"x","")</f>
        <v/>
      </c>
    </row>
    <row r="37867" spans="1:8" x14ac:dyDescent="0.2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>IF(E37867=F37867,"x","")</f>
        <v/>
      </c>
    </row>
    <row r="37868" spans="1:8" x14ac:dyDescent="0.2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>IF(E37868=F37868,"x","")</f>
        <v/>
      </c>
    </row>
    <row r="37869" spans="1:8" x14ac:dyDescent="0.2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>IF(E37869=F37869,"x","")</f>
        <v/>
      </c>
    </row>
    <row r="37870" spans="1:8" x14ac:dyDescent="0.2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>IF(E37870=F37870,"x","")</f>
        <v/>
      </c>
    </row>
    <row r="37871" spans="1:8" x14ac:dyDescent="0.2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>IF(E37871=F37871,"x","")</f>
        <v/>
      </c>
    </row>
    <row r="37872" spans="1:8" x14ac:dyDescent="0.2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>IF(E37872=F37872,"x","")</f>
        <v/>
      </c>
    </row>
    <row r="37873" spans="1:8" x14ac:dyDescent="0.2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>IF(E37873=F37873,"x","")</f>
        <v/>
      </c>
    </row>
    <row r="37874" spans="1:8" x14ac:dyDescent="0.2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>IF(E37874=F37874,"x","")</f>
        <v/>
      </c>
    </row>
    <row r="37875" spans="1:8" x14ac:dyDescent="0.2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>IF(E37875=F37875,"x","")</f>
        <v/>
      </c>
    </row>
    <row r="37876" spans="1:8" x14ac:dyDescent="0.2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>IF(E37876=F37876,"x","")</f>
        <v/>
      </c>
    </row>
    <row r="37877" spans="1:8" x14ac:dyDescent="0.2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>IF(E37877=F37877,"x","")</f>
        <v/>
      </c>
    </row>
    <row r="37878" spans="1:8" x14ac:dyDescent="0.2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>IF(E37878=F37878,"x","")</f>
        <v/>
      </c>
    </row>
    <row r="37879" spans="1:8" x14ac:dyDescent="0.2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>IF(E37879=F37879,"x","")</f>
        <v/>
      </c>
    </row>
    <row r="37880" spans="1:8" x14ac:dyDescent="0.2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>IF(E37880=F37880,"x","")</f>
        <v/>
      </c>
    </row>
    <row r="37881" spans="1:8" x14ac:dyDescent="0.2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>IF(E37881=F37881,"x","")</f>
        <v/>
      </c>
    </row>
    <row r="37882" spans="1:8" x14ac:dyDescent="0.2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>IF(E37882=F37882,"x","")</f>
        <v/>
      </c>
    </row>
    <row r="37883" spans="1:8" x14ac:dyDescent="0.2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>IF(E37883=F37883,"x","")</f>
        <v/>
      </c>
    </row>
    <row r="37884" spans="1:8" x14ac:dyDescent="0.2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>IF(E37884=F37884,"x","")</f>
        <v/>
      </c>
    </row>
    <row r="37885" spans="1:8" x14ac:dyDescent="0.2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>IF(E37885=F37885,"x","")</f>
        <v/>
      </c>
    </row>
    <row r="37886" spans="1:8" x14ac:dyDescent="0.2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>IF(E37886=F37886,"x","")</f>
        <v/>
      </c>
    </row>
    <row r="37887" spans="1:8" x14ac:dyDescent="0.2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>IF(E37887=F37887,"x","")</f>
        <v/>
      </c>
    </row>
    <row r="37888" spans="1:8" x14ac:dyDescent="0.2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>IF(E37888=F37888,"x","")</f>
        <v/>
      </c>
    </row>
    <row r="37889" spans="1:8" x14ac:dyDescent="0.2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>IF(E37889=F37889,"x","")</f>
        <v/>
      </c>
    </row>
    <row r="37890" spans="1:8" x14ac:dyDescent="0.2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>IF(E37890=F37890,"x","")</f>
        <v/>
      </c>
    </row>
    <row r="37891" spans="1:8" x14ac:dyDescent="0.2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>IF(E37891=F37891,"x","")</f>
        <v/>
      </c>
    </row>
    <row r="37892" spans="1:8" x14ac:dyDescent="0.2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>IF(E37892=F37892,"x","")</f>
        <v/>
      </c>
    </row>
    <row r="37893" spans="1:8" x14ac:dyDescent="0.2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>IF(E37893=F37893,"x","")</f>
        <v/>
      </c>
    </row>
    <row r="37894" spans="1:8" x14ac:dyDescent="0.2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>IF(E37894=F37894,"x","")</f>
        <v/>
      </c>
    </row>
    <row r="37895" spans="1:8" x14ac:dyDescent="0.2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>IF(E37895=F37895,"x","")</f>
        <v/>
      </c>
    </row>
    <row r="37896" spans="1:8" x14ac:dyDescent="0.2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>IF(E37896=F37896,"x","")</f>
        <v/>
      </c>
    </row>
    <row r="37897" spans="1:8" x14ac:dyDescent="0.2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>IF(E37897=F37897,"x","")</f>
        <v/>
      </c>
    </row>
    <row r="37898" spans="1:8" x14ac:dyDescent="0.2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>IF(E37898=F37898,"x","")</f>
        <v/>
      </c>
    </row>
    <row r="37899" spans="1:8" x14ac:dyDescent="0.2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>IF(E37899=F37899,"x","")</f>
        <v/>
      </c>
    </row>
    <row r="37900" spans="1:8" x14ac:dyDescent="0.2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>IF(E37900=F37900,"x","")</f>
        <v/>
      </c>
    </row>
    <row r="37901" spans="1:8" x14ac:dyDescent="0.2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>IF(E37901=F37901,"x","")</f>
        <v/>
      </c>
    </row>
    <row r="37902" spans="1:8" x14ac:dyDescent="0.2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>IF(E37902=F37902,"x","")</f>
        <v/>
      </c>
    </row>
    <row r="37903" spans="1:8" x14ac:dyDescent="0.2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>IF(E37903=F37903,"x","")</f>
        <v/>
      </c>
    </row>
    <row r="37904" spans="1:8" x14ac:dyDescent="0.2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>IF(E37904=F37904,"x","")</f>
        <v/>
      </c>
    </row>
    <row r="37905" spans="1:8" x14ac:dyDescent="0.2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>IF(E37905=F37905,"x","")</f>
        <v/>
      </c>
    </row>
    <row r="37906" spans="1:8" x14ac:dyDescent="0.2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>IF(E37906=F37906,"x","")</f>
        <v/>
      </c>
    </row>
    <row r="37907" spans="1:8" x14ac:dyDescent="0.2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>IF(E37907=F37907,"x","")</f>
        <v/>
      </c>
    </row>
    <row r="37908" spans="1:8" x14ac:dyDescent="0.2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>IF(E37908=F37908,"x","")</f>
        <v/>
      </c>
    </row>
    <row r="37909" spans="1:8" x14ac:dyDescent="0.2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>IF(E37909=F37909,"x","")</f>
        <v/>
      </c>
    </row>
    <row r="37910" spans="1:8" x14ac:dyDescent="0.2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>IF(E37910=F37910,"x","")</f>
        <v/>
      </c>
    </row>
    <row r="37911" spans="1:8" x14ac:dyDescent="0.2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>IF(E37911=F37911,"x","")</f>
        <v/>
      </c>
    </row>
    <row r="37912" spans="1:8" x14ac:dyDescent="0.2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>IF(E37912=F37912,"x","")</f>
        <v/>
      </c>
    </row>
    <row r="37913" spans="1:8" x14ac:dyDescent="0.2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>IF(E37913=F37913,"x","")</f>
        <v/>
      </c>
    </row>
    <row r="37914" spans="1:8" x14ac:dyDescent="0.2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>IF(E37914=F37914,"x","")</f>
        <v/>
      </c>
    </row>
    <row r="37915" spans="1:8" x14ac:dyDescent="0.2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>IF(E37915=F37915,"x","")</f>
        <v/>
      </c>
    </row>
    <row r="37916" spans="1:8" x14ac:dyDescent="0.2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>IF(E37916=F37916,"x","")</f>
        <v/>
      </c>
    </row>
    <row r="37917" spans="1:8" x14ac:dyDescent="0.2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>IF(E37917=F37917,"x","")</f>
        <v/>
      </c>
    </row>
    <row r="37918" spans="1:8" x14ac:dyDescent="0.2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>IF(E37918=F37918,"x","")</f>
        <v/>
      </c>
    </row>
    <row r="37919" spans="1:8" x14ac:dyDescent="0.2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>IF(E37919=F37919,"x","")</f>
        <v/>
      </c>
    </row>
    <row r="37920" spans="1:8" x14ac:dyDescent="0.2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>IF(E37920=F37920,"x","")</f>
        <v/>
      </c>
    </row>
    <row r="37921" spans="1:8" x14ac:dyDescent="0.2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>IF(E37921=F37921,"x","")</f>
        <v/>
      </c>
    </row>
    <row r="37922" spans="1:8" x14ac:dyDescent="0.2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>IF(E37922=F37922,"x","")</f>
        <v/>
      </c>
    </row>
    <row r="37923" spans="1:8" x14ac:dyDescent="0.2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>IF(E37923=F37923,"x","")</f>
        <v/>
      </c>
    </row>
    <row r="37924" spans="1:8" x14ac:dyDescent="0.2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>IF(E37924=F37924,"x","")</f>
        <v/>
      </c>
    </row>
    <row r="37925" spans="1:8" x14ac:dyDescent="0.2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>IF(E37925=F37925,"x","")</f>
        <v/>
      </c>
    </row>
    <row r="37926" spans="1:8" x14ac:dyDescent="0.2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>IF(E37926=F37926,"x","")</f>
        <v/>
      </c>
    </row>
    <row r="37927" spans="1:8" x14ac:dyDescent="0.2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>IF(E37927=F37927,"x","")</f>
        <v/>
      </c>
    </row>
    <row r="37928" spans="1:8" x14ac:dyDescent="0.2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>IF(E37928=F37928,"x","")</f>
        <v/>
      </c>
    </row>
    <row r="37929" spans="1:8" x14ac:dyDescent="0.2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>IF(E37929=F37929,"x","")</f>
        <v/>
      </c>
    </row>
    <row r="37930" spans="1:8" x14ac:dyDescent="0.2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>IF(E37930=F37930,"x","")</f>
        <v/>
      </c>
    </row>
    <row r="37931" spans="1:8" x14ac:dyDescent="0.2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>IF(E37931=F37931,"x","")</f>
        <v/>
      </c>
    </row>
    <row r="37932" spans="1:8" x14ac:dyDescent="0.2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>IF(E37932=F37932,"x","")</f>
        <v/>
      </c>
    </row>
    <row r="37933" spans="1:8" x14ac:dyDescent="0.2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>IF(E37933=F37933,"x","")</f>
        <v/>
      </c>
    </row>
    <row r="37934" spans="1:8" x14ac:dyDescent="0.2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>IF(E37934=F37934,"x","")</f>
        <v/>
      </c>
    </row>
    <row r="37935" spans="1:8" x14ac:dyDescent="0.2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>IF(E37935=F37935,"x","")</f>
        <v/>
      </c>
    </row>
    <row r="37936" spans="1:8" x14ac:dyDescent="0.2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>IF(E37936=F37936,"x","")</f>
        <v/>
      </c>
    </row>
    <row r="37937" spans="1:8" x14ac:dyDescent="0.2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>IF(E37937=F37937,"x","")</f>
        <v/>
      </c>
    </row>
    <row r="37938" spans="1:8" x14ac:dyDescent="0.2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>IF(E37938=F37938,"x","")</f>
        <v/>
      </c>
    </row>
    <row r="37939" spans="1:8" x14ac:dyDescent="0.2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>IF(E37939=F37939,"x","")</f>
        <v/>
      </c>
    </row>
    <row r="37940" spans="1:8" x14ac:dyDescent="0.2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>IF(E37940=F37940,"x","")</f>
        <v/>
      </c>
    </row>
    <row r="37941" spans="1:8" x14ac:dyDescent="0.2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>IF(E37941=F37941,"x","")</f>
        <v/>
      </c>
    </row>
    <row r="37942" spans="1:8" x14ac:dyDescent="0.2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>IF(E37942=F37942,"x","")</f>
        <v/>
      </c>
    </row>
    <row r="37943" spans="1:8" x14ac:dyDescent="0.2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>IF(E37943=F37943,"x","")</f>
        <v/>
      </c>
    </row>
    <row r="37944" spans="1:8" x14ac:dyDescent="0.2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>IF(E37944=F37944,"x","")</f>
        <v/>
      </c>
    </row>
    <row r="37945" spans="1:8" x14ac:dyDescent="0.2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>IF(E37945=F37945,"x","")</f>
        <v/>
      </c>
    </row>
    <row r="37946" spans="1:8" x14ac:dyDescent="0.2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>IF(E37946=F37946,"x","")</f>
        <v/>
      </c>
    </row>
    <row r="37947" spans="1:8" x14ac:dyDescent="0.2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>IF(E37947=F37947,"x","")</f>
        <v/>
      </c>
    </row>
    <row r="37948" spans="1:8" x14ac:dyDescent="0.2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>IF(E37948=F37948,"x","")</f>
        <v/>
      </c>
    </row>
    <row r="37949" spans="1:8" x14ac:dyDescent="0.2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>IF(E37949=F37949,"x","")</f>
        <v/>
      </c>
    </row>
    <row r="37950" spans="1:8" x14ac:dyDescent="0.2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>IF(E37950=F37950,"x","")</f>
        <v/>
      </c>
    </row>
    <row r="37951" spans="1:8" x14ac:dyDescent="0.2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>IF(E37951=F37951,"x","")</f>
        <v/>
      </c>
    </row>
    <row r="37952" spans="1:8" x14ac:dyDescent="0.2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>IF(E37952=F37952,"x","")</f>
        <v/>
      </c>
    </row>
    <row r="37953" spans="1:8" x14ac:dyDescent="0.2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>IF(E37953=F37953,"x","")</f>
        <v/>
      </c>
    </row>
    <row r="37954" spans="1:8" x14ac:dyDescent="0.2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>IF(E37954=F37954,"x","")</f>
        <v/>
      </c>
    </row>
    <row r="37955" spans="1:8" x14ac:dyDescent="0.2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>IF(E37955=F37955,"x","")</f>
        <v/>
      </c>
    </row>
    <row r="37956" spans="1:8" x14ac:dyDescent="0.2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>IF(E37956=F37956,"x","")</f>
        <v/>
      </c>
    </row>
    <row r="37957" spans="1:8" x14ac:dyDescent="0.2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>IF(E37957=F37957,"x","")</f>
        <v/>
      </c>
    </row>
    <row r="37958" spans="1:8" x14ac:dyDescent="0.2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>IF(E37958=F37958,"x","")</f>
        <v/>
      </c>
    </row>
    <row r="37959" spans="1:8" x14ac:dyDescent="0.2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>IF(E37959=F37959,"x","")</f>
        <v/>
      </c>
    </row>
    <row r="37960" spans="1:8" x14ac:dyDescent="0.2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>IF(E37960=F37960,"x","")</f>
        <v/>
      </c>
    </row>
    <row r="37961" spans="1:8" x14ac:dyDescent="0.2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>IF(E37961=F37961,"x","")</f>
        <v/>
      </c>
    </row>
    <row r="37962" spans="1:8" x14ac:dyDescent="0.2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>IF(E37962=F37962,"x","")</f>
        <v/>
      </c>
    </row>
    <row r="37963" spans="1:8" x14ac:dyDescent="0.2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>IF(E37963=F37963,"x","")</f>
        <v/>
      </c>
    </row>
    <row r="37964" spans="1:8" x14ac:dyDescent="0.2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>IF(E37964=F37964,"x","")</f>
        <v/>
      </c>
    </row>
    <row r="37965" spans="1:8" x14ac:dyDescent="0.2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>IF(E37965=F37965,"x","")</f>
        <v/>
      </c>
    </row>
    <row r="37966" spans="1:8" x14ac:dyDescent="0.2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>IF(E37966=F37966,"x","")</f>
        <v/>
      </c>
    </row>
    <row r="37967" spans="1:8" x14ac:dyDescent="0.2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>IF(E37967=F37967,"x","")</f>
        <v/>
      </c>
    </row>
    <row r="37968" spans="1:8" x14ac:dyDescent="0.2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>IF(E37968=F37968,"x","")</f>
        <v/>
      </c>
    </row>
    <row r="37969" spans="1:8" x14ac:dyDescent="0.2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>IF(E37969=F37969,"x","")</f>
        <v/>
      </c>
    </row>
    <row r="37970" spans="1:8" x14ac:dyDescent="0.2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>IF(E37970=F37970,"x","")</f>
        <v/>
      </c>
    </row>
    <row r="37971" spans="1:8" x14ac:dyDescent="0.2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>IF(E37971=F37971,"x","")</f>
        <v/>
      </c>
    </row>
    <row r="37972" spans="1:8" x14ac:dyDescent="0.2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>IF(E37972=F37972,"x","")</f>
        <v/>
      </c>
    </row>
    <row r="37973" spans="1:8" x14ac:dyDescent="0.2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>IF(E37973=F37973,"x","")</f>
        <v/>
      </c>
    </row>
    <row r="37974" spans="1:8" x14ac:dyDescent="0.2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>IF(E37974=F37974,"x","")</f>
        <v/>
      </c>
    </row>
    <row r="37975" spans="1:8" x14ac:dyDescent="0.2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>IF(E37975=F37975,"x","")</f>
        <v/>
      </c>
    </row>
    <row r="37976" spans="1:8" x14ac:dyDescent="0.2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>IF(E37976=F37976,"x","")</f>
        <v/>
      </c>
    </row>
    <row r="37977" spans="1:8" x14ac:dyDescent="0.2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>IF(E37977=F37977,"x","")</f>
        <v/>
      </c>
    </row>
    <row r="37978" spans="1:8" x14ac:dyDescent="0.2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>IF(E37978=F37978,"x","")</f>
        <v/>
      </c>
    </row>
    <row r="37979" spans="1:8" x14ac:dyDescent="0.2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>IF(E37979=F37979,"x","")</f>
        <v/>
      </c>
    </row>
    <row r="37980" spans="1:8" x14ac:dyDescent="0.2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>IF(E37980=F37980,"x","")</f>
        <v/>
      </c>
    </row>
    <row r="37981" spans="1:8" x14ac:dyDescent="0.2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>IF(E37981=F37981,"x","")</f>
        <v/>
      </c>
    </row>
    <row r="37982" spans="1:8" x14ac:dyDescent="0.2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>IF(E37982=F37982,"x","")</f>
        <v/>
      </c>
    </row>
    <row r="37983" spans="1:8" x14ac:dyDescent="0.2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>IF(E37983=F37983,"x","")</f>
        <v/>
      </c>
    </row>
    <row r="37984" spans="1:8" x14ac:dyDescent="0.2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>IF(E37984=F37984,"x","")</f>
        <v/>
      </c>
    </row>
    <row r="37985" spans="1:8" x14ac:dyDescent="0.2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>IF(E37985=F37985,"x","")</f>
        <v/>
      </c>
    </row>
    <row r="37986" spans="1:8" x14ac:dyDescent="0.2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>IF(E37986=F37986,"x","")</f>
        <v/>
      </c>
    </row>
    <row r="37987" spans="1:8" x14ac:dyDescent="0.2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>IF(E37987=F37987,"x","")</f>
        <v/>
      </c>
    </row>
    <row r="37988" spans="1:8" x14ac:dyDescent="0.2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>IF(E37988=F37988,"x","")</f>
        <v/>
      </c>
    </row>
    <row r="37989" spans="1:8" x14ac:dyDescent="0.2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>IF(E37989=F37989,"x","")</f>
        <v/>
      </c>
    </row>
    <row r="37990" spans="1:8" x14ac:dyDescent="0.2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>IF(E37990=F37990,"x","")</f>
        <v/>
      </c>
    </row>
    <row r="37991" spans="1:8" x14ac:dyDescent="0.2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>IF(E37991=F37991,"x","")</f>
        <v/>
      </c>
    </row>
    <row r="37992" spans="1:8" x14ac:dyDescent="0.2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>IF(E37992=F37992,"x","")</f>
        <v/>
      </c>
    </row>
    <row r="37993" spans="1:8" x14ac:dyDescent="0.2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>IF(E37993=F37993,"x","")</f>
        <v/>
      </c>
    </row>
    <row r="37994" spans="1:8" x14ac:dyDescent="0.2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>IF(E37994=F37994,"x","")</f>
        <v/>
      </c>
    </row>
    <row r="37995" spans="1:8" x14ac:dyDescent="0.2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>IF(E37995=F37995,"x","")</f>
        <v/>
      </c>
    </row>
    <row r="37996" spans="1:8" x14ac:dyDescent="0.2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>IF(E37996=F37996,"x","")</f>
        <v/>
      </c>
    </row>
    <row r="37997" spans="1:8" x14ac:dyDescent="0.2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>IF(E37997=F37997,"x","")</f>
        <v/>
      </c>
    </row>
    <row r="37998" spans="1:8" x14ac:dyDescent="0.2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>IF(E37998=F37998,"x","")</f>
        <v/>
      </c>
    </row>
    <row r="37999" spans="1:8" x14ac:dyDescent="0.2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>IF(E37999=F37999,"x","")</f>
        <v/>
      </c>
    </row>
    <row r="38000" spans="1:8" x14ac:dyDescent="0.2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>IF(E38000=F38000,"x","")</f>
        <v/>
      </c>
    </row>
    <row r="38001" spans="1:8" x14ac:dyDescent="0.2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>IF(E38001=F38001,"x","")</f>
        <v/>
      </c>
    </row>
    <row r="38002" spans="1:8" x14ac:dyDescent="0.2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>IF(E38002=F38002,"x","")</f>
        <v/>
      </c>
    </row>
    <row r="38003" spans="1:8" x14ac:dyDescent="0.2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>IF(E38003=F38003,"x","")</f>
        <v/>
      </c>
    </row>
    <row r="38004" spans="1:8" x14ac:dyDescent="0.2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>IF(E38004=F38004,"x","")</f>
        <v/>
      </c>
    </row>
    <row r="38005" spans="1:8" x14ac:dyDescent="0.2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>IF(E38005=F38005,"x","")</f>
        <v/>
      </c>
    </row>
    <row r="38006" spans="1:8" x14ac:dyDescent="0.2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>IF(E38006=F38006,"x","")</f>
        <v/>
      </c>
    </row>
    <row r="38007" spans="1:8" x14ac:dyDescent="0.2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>IF(E38007=F38007,"x","")</f>
        <v/>
      </c>
    </row>
    <row r="38008" spans="1:8" x14ac:dyDescent="0.2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>IF(E38008=F38008,"x","")</f>
        <v/>
      </c>
    </row>
    <row r="38009" spans="1:8" x14ac:dyDescent="0.2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>IF(E38009=F38009,"x","")</f>
        <v/>
      </c>
    </row>
    <row r="38010" spans="1:8" x14ac:dyDescent="0.2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>IF(E38010=F38010,"x","")</f>
        <v/>
      </c>
    </row>
    <row r="38011" spans="1:8" x14ac:dyDescent="0.2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>IF(E38011=F38011,"x","")</f>
        <v/>
      </c>
    </row>
    <row r="38012" spans="1:8" x14ac:dyDescent="0.2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>IF(E38012=F38012,"x","")</f>
        <v/>
      </c>
    </row>
    <row r="38013" spans="1:8" x14ac:dyDescent="0.2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>IF(E38013=F38013,"x","")</f>
        <v/>
      </c>
    </row>
    <row r="38014" spans="1:8" x14ac:dyDescent="0.2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>IF(E38014=F38014,"x","")</f>
        <v/>
      </c>
    </row>
    <row r="38015" spans="1:8" x14ac:dyDescent="0.2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>IF(E38015=F38015,"x","")</f>
        <v/>
      </c>
    </row>
    <row r="38016" spans="1:8" x14ac:dyDescent="0.2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>IF(E38016=F38016,"x","")</f>
        <v/>
      </c>
    </row>
    <row r="38017" spans="1:8" x14ac:dyDescent="0.2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>IF(E38017=F38017,"x","")</f>
        <v/>
      </c>
    </row>
    <row r="38018" spans="1:8" x14ac:dyDescent="0.2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>IF(E38018=F38018,"x","")</f>
        <v/>
      </c>
    </row>
    <row r="38019" spans="1:8" x14ac:dyDescent="0.2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>IF(E38019=F38019,"x","")</f>
        <v/>
      </c>
    </row>
    <row r="38020" spans="1:8" x14ac:dyDescent="0.2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>IF(E38020=F38020,"x","")</f>
        <v/>
      </c>
    </row>
    <row r="38021" spans="1:8" x14ac:dyDescent="0.2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>IF(E38021=F38021,"x","")</f>
        <v/>
      </c>
    </row>
    <row r="38022" spans="1:8" x14ac:dyDescent="0.2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>IF(E38022=F38022,"x","")</f>
        <v/>
      </c>
    </row>
    <row r="38023" spans="1:8" x14ac:dyDescent="0.2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>IF(E38023=F38023,"x","")</f>
        <v/>
      </c>
    </row>
    <row r="38024" spans="1:8" x14ac:dyDescent="0.2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>IF(E38024=F38024,"x","")</f>
        <v/>
      </c>
    </row>
    <row r="38025" spans="1:8" x14ac:dyDescent="0.2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>IF(E38025=F38025,"x","")</f>
        <v/>
      </c>
    </row>
    <row r="38026" spans="1:8" x14ac:dyDescent="0.2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>IF(E38026=F38026,"x","")</f>
        <v/>
      </c>
    </row>
    <row r="38027" spans="1:8" x14ac:dyDescent="0.2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>IF(E38027=F38027,"x","")</f>
        <v/>
      </c>
    </row>
    <row r="38028" spans="1:8" x14ac:dyDescent="0.2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>IF(E38028=F38028,"x","")</f>
        <v/>
      </c>
    </row>
    <row r="38029" spans="1:8" x14ac:dyDescent="0.2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>IF(E38029=F38029,"x","")</f>
        <v/>
      </c>
    </row>
    <row r="38030" spans="1:8" x14ac:dyDescent="0.2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>IF(E38030=F38030,"x","")</f>
        <v/>
      </c>
    </row>
    <row r="38031" spans="1:8" x14ac:dyDescent="0.2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>IF(E38031=F38031,"x","")</f>
        <v/>
      </c>
    </row>
    <row r="38032" spans="1:8" x14ac:dyDescent="0.2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>IF(E38032=F38032,"x","")</f>
        <v/>
      </c>
    </row>
    <row r="38033" spans="1:8" x14ac:dyDescent="0.2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>IF(E38033=F38033,"x","")</f>
        <v/>
      </c>
    </row>
    <row r="38034" spans="1:8" x14ac:dyDescent="0.2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>IF(E38034=F38034,"x","")</f>
        <v/>
      </c>
    </row>
    <row r="38035" spans="1:8" x14ac:dyDescent="0.2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>IF(E38035=F38035,"x","")</f>
        <v/>
      </c>
    </row>
    <row r="38036" spans="1:8" x14ac:dyDescent="0.2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>IF(E38036=F38036,"x","")</f>
        <v/>
      </c>
    </row>
    <row r="38037" spans="1:8" x14ac:dyDescent="0.2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>IF(E38037=F38037,"x","")</f>
        <v/>
      </c>
    </row>
    <row r="38038" spans="1:8" x14ac:dyDescent="0.2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>IF(E38038=F38038,"x","")</f>
        <v/>
      </c>
    </row>
    <row r="38039" spans="1:8" x14ac:dyDescent="0.2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>IF(E38039=F38039,"x","")</f>
        <v/>
      </c>
    </row>
    <row r="38040" spans="1:8" x14ac:dyDescent="0.2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>IF(E38040=F38040,"x","")</f>
        <v/>
      </c>
    </row>
    <row r="38041" spans="1:8" x14ac:dyDescent="0.2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>IF(E38041=F38041,"x","")</f>
        <v/>
      </c>
    </row>
    <row r="38042" spans="1:8" x14ac:dyDescent="0.2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>IF(E38042=F38042,"x","")</f>
        <v/>
      </c>
    </row>
    <row r="38043" spans="1:8" x14ac:dyDescent="0.2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>IF(E38043=F38043,"x","")</f>
        <v/>
      </c>
    </row>
    <row r="38044" spans="1:8" x14ac:dyDescent="0.2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>IF(E38044=F38044,"x","")</f>
        <v/>
      </c>
    </row>
    <row r="38045" spans="1:8" x14ac:dyDescent="0.2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>IF(E38045=F38045,"x","")</f>
        <v/>
      </c>
    </row>
    <row r="38046" spans="1:8" x14ac:dyDescent="0.2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>IF(E38046=F38046,"x","")</f>
        <v/>
      </c>
    </row>
    <row r="38047" spans="1:8" x14ac:dyDescent="0.2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>IF(E38047=F38047,"x","")</f>
        <v/>
      </c>
    </row>
    <row r="38048" spans="1:8" x14ac:dyDescent="0.2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>IF(E38048=F38048,"x","")</f>
        <v/>
      </c>
    </row>
    <row r="38049" spans="1:8" x14ac:dyDescent="0.2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>IF(E38049=F38049,"x","")</f>
        <v/>
      </c>
    </row>
    <row r="38050" spans="1:8" x14ac:dyDescent="0.2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>IF(E38050=F38050,"x","")</f>
        <v/>
      </c>
    </row>
    <row r="38051" spans="1:8" x14ac:dyDescent="0.2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>IF(E38051=F38051,"x","")</f>
        <v/>
      </c>
    </row>
    <row r="38052" spans="1:8" x14ac:dyDescent="0.2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>IF(E38052=F38052,"x","")</f>
        <v/>
      </c>
    </row>
    <row r="38053" spans="1:8" x14ac:dyDescent="0.2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>IF(E38053=F38053,"x","")</f>
        <v/>
      </c>
    </row>
    <row r="38054" spans="1:8" x14ac:dyDescent="0.2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>IF(E38054=F38054,"x","")</f>
        <v/>
      </c>
    </row>
    <row r="38055" spans="1:8" x14ac:dyDescent="0.2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>IF(E38055=F38055,"x","")</f>
        <v/>
      </c>
    </row>
    <row r="38056" spans="1:8" x14ac:dyDescent="0.2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>IF(E38056=F38056,"x","")</f>
        <v/>
      </c>
    </row>
    <row r="38057" spans="1:8" x14ac:dyDescent="0.2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>IF(E38057=F38057,"x","")</f>
        <v/>
      </c>
    </row>
    <row r="38058" spans="1:8" x14ac:dyDescent="0.2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>IF(E38058=F38058,"x","")</f>
        <v/>
      </c>
    </row>
    <row r="38059" spans="1:8" x14ac:dyDescent="0.2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>IF(E38059=F38059,"x","")</f>
        <v/>
      </c>
    </row>
    <row r="38060" spans="1:8" x14ac:dyDescent="0.2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>IF(E38060=F38060,"x","")</f>
        <v/>
      </c>
    </row>
    <row r="38061" spans="1:8" x14ac:dyDescent="0.2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>IF(E38061=F38061,"x","")</f>
        <v/>
      </c>
    </row>
    <row r="38062" spans="1:8" x14ac:dyDescent="0.2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>IF(E38062=F38062,"x","")</f>
        <v/>
      </c>
    </row>
    <row r="38063" spans="1:8" x14ac:dyDescent="0.2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>IF(E38063=F38063,"x","")</f>
        <v/>
      </c>
    </row>
    <row r="38064" spans="1:8" x14ac:dyDescent="0.2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>IF(E38064=F38064,"x","")</f>
        <v/>
      </c>
    </row>
    <row r="38065" spans="1:8" x14ac:dyDescent="0.2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>IF(E38065=F38065,"x","")</f>
        <v/>
      </c>
    </row>
    <row r="38066" spans="1:8" x14ac:dyDescent="0.2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>IF(E38066=F38066,"x","")</f>
        <v/>
      </c>
    </row>
    <row r="38067" spans="1:8" x14ac:dyDescent="0.2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>IF(E38067=F38067,"x","")</f>
        <v/>
      </c>
    </row>
    <row r="38068" spans="1:8" x14ac:dyDescent="0.2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>IF(E38068=F38068,"x","")</f>
        <v/>
      </c>
    </row>
    <row r="38069" spans="1:8" x14ac:dyDescent="0.2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>IF(E38069=F38069,"x","")</f>
        <v/>
      </c>
    </row>
    <row r="38070" spans="1:8" x14ac:dyDescent="0.2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>IF(E38070=F38070,"x","")</f>
        <v/>
      </c>
    </row>
    <row r="38071" spans="1:8" x14ac:dyDescent="0.2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>IF(E38071=F38071,"x","")</f>
        <v/>
      </c>
    </row>
    <row r="38072" spans="1:8" x14ac:dyDescent="0.2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>IF(E38072=F38072,"x","")</f>
        <v/>
      </c>
    </row>
    <row r="38073" spans="1:8" x14ac:dyDescent="0.2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>IF(E38073=F38073,"x","")</f>
        <v/>
      </c>
    </row>
    <row r="38074" spans="1:8" x14ac:dyDescent="0.2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>IF(E38074=F38074,"x","")</f>
        <v/>
      </c>
    </row>
    <row r="38075" spans="1:8" x14ac:dyDescent="0.2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>IF(E38075=F38075,"x","")</f>
        <v/>
      </c>
    </row>
    <row r="38076" spans="1:8" x14ac:dyDescent="0.2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>IF(E38076=F38076,"x","")</f>
        <v/>
      </c>
    </row>
    <row r="38077" spans="1:8" x14ac:dyDescent="0.2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>IF(E38077=F38077,"x","")</f>
        <v/>
      </c>
    </row>
    <row r="38078" spans="1:8" x14ac:dyDescent="0.2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>IF(E38078=F38078,"x","")</f>
        <v/>
      </c>
    </row>
    <row r="38079" spans="1:8" x14ac:dyDescent="0.2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>IF(E38079=F38079,"x","")</f>
        <v/>
      </c>
    </row>
    <row r="38080" spans="1:8" x14ac:dyDescent="0.2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>IF(E38080=F38080,"x","")</f>
        <v/>
      </c>
    </row>
    <row r="38081" spans="1:8" x14ac:dyDescent="0.2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>IF(E38081=F38081,"x","")</f>
        <v/>
      </c>
    </row>
    <row r="38082" spans="1:8" x14ac:dyDescent="0.2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>IF(E38082=F38082,"x","")</f>
        <v/>
      </c>
    </row>
    <row r="38083" spans="1:8" x14ac:dyDescent="0.2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>IF(E38083=F38083,"x","")</f>
        <v/>
      </c>
    </row>
    <row r="38084" spans="1:8" x14ac:dyDescent="0.2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>IF(E38084=F38084,"x","")</f>
        <v/>
      </c>
    </row>
    <row r="38085" spans="1:8" x14ac:dyDescent="0.2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>IF(E38085=F38085,"x","")</f>
        <v/>
      </c>
    </row>
    <row r="38086" spans="1:8" x14ac:dyDescent="0.2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>IF(E38086=F38086,"x","")</f>
        <v/>
      </c>
    </row>
    <row r="38087" spans="1:8" x14ac:dyDescent="0.2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>IF(E38087=F38087,"x","")</f>
        <v/>
      </c>
    </row>
    <row r="38088" spans="1:8" x14ac:dyDescent="0.2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>IF(E38088=F38088,"x","")</f>
        <v/>
      </c>
    </row>
    <row r="38089" spans="1:8" x14ac:dyDescent="0.2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>IF(E38089=F38089,"x","")</f>
        <v/>
      </c>
    </row>
    <row r="38090" spans="1:8" x14ac:dyDescent="0.2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>IF(E38090=F38090,"x","")</f>
        <v/>
      </c>
    </row>
    <row r="38091" spans="1:8" x14ac:dyDescent="0.2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>IF(E38091=F38091,"x","")</f>
        <v/>
      </c>
    </row>
    <row r="38092" spans="1:8" x14ac:dyDescent="0.2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>IF(E38092=F38092,"x","")</f>
        <v/>
      </c>
    </row>
    <row r="38093" spans="1:8" x14ac:dyDescent="0.2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>IF(E38093=F38093,"x","")</f>
        <v/>
      </c>
    </row>
    <row r="38094" spans="1:8" x14ac:dyDescent="0.2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>IF(E38094=F38094,"x","")</f>
        <v/>
      </c>
    </row>
    <row r="38095" spans="1:8" x14ac:dyDescent="0.2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>IF(E38095=F38095,"x","")</f>
        <v/>
      </c>
    </row>
    <row r="38096" spans="1:8" x14ac:dyDescent="0.2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>IF(E38096=F38096,"x","")</f>
        <v/>
      </c>
    </row>
    <row r="38097" spans="1:8" x14ac:dyDescent="0.2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>IF(E38097=F38097,"x","")</f>
        <v/>
      </c>
    </row>
    <row r="38098" spans="1:8" x14ac:dyDescent="0.2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>IF(E38098=F38098,"x","")</f>
        <v/>
      </c>
    </row>
    <row r="38099" spans="1:8" x14ac:dyDescent="0.2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>IF(E38099=F38099,"x","")</f>
        <v/>
      </c>
    </row>
    <row r="38100" spans="1:8" x14ac:dyDescent="0.2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>IF(E38100=F38100,"x","")</f>
        <v/>
      </c>
    </row>
    <row r="38101" spans="1:8" x14ac:dyDescent="0.2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>IF(E38101=F38101,"x","")</f>
        <v/>
      </c>
    </row>
    <row r="38102" spans="1:8" x14ac:dyDescent="0.2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>IF(E38102=F38102,"x","")</f>
        <v/>
      </c>
    </row>
    <row r="38103" spans="1:8" x14ac:dyDescent="0.2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>IF(E38103=F38103,"x","")</f>
        <v/>
      </c>
    </row>
    <row r="38104" spans="1:8" x14ac:dyDescent="0.2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>IF(E38104=F38104,"x","")</f>
        <v/>
      </c>
    </row>
    <row r="38105" spans="1:8" x14ac:dyDescent="0.2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>IF(E38105=F38105,"x","")</f>
        <v/>
      </c>
    </row>
    <row r="38106" spans="1:8" x14ac:dyDescent="0.2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>IF(E38106=F38106,"x","")</f>
        <v/>
      </c>
    </row>
    <row r="38107" spans="1:8" x14ac:dyDescent="0.2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>IF(E38107=F38107,"x","")</f>
        <v/>
      </c>
    </row>
    <row r="38108" spans="1:8" x14ac:dyDescent="0.2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>IF(E38108=F38108,"x","")</f>
        <v/>
      </c>
    </row>
    <row r="38109" spans="1:8" x14ac:dyDescent="0.2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>IF(E38109=F38109,"x","")</f>
        <v/>
      </c>
    </row>
    <row r="38110" spans="1:8" x14ac:dyDescent="0.2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>IF(E38110=F38110,"x","")</f>
        <v/>
      </c>
    </row>
    <row r="38111" spans="1:8" x14ac:dyDescent="0.2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>IF(E38111=F38111,"x","")</f>
        <v/>
      </c>
    </row>
    <row r="38112" spans="1:8" x14ac:dyDescent="0.2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>IF(E38112=F38112,"x","")</f>
        <v/>
      </c>
    </row>
    <row r="38113" spans="1:8" x14ac:dyDescent="0.2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>IF(E38113=F38113,"x","")</f>
        <v/>
      </c>
    </row>
    <row r="38114" spans="1:8" x14ac:dyDescent="0.2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>IF(E38114=F38114,"x","")</f>
        <v/>
      </c>
    </row>
    <row r="38115" spans="1:8" x14ac:dyDescent="0.2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>IF(E38115=F38115,"x","")</f>
        <v/>
      </c>
    </row>
    <row r="38116" spans="1:8" x14ac:dyDescent="0.2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>IF(E38116=F38116,"x","")</f>
        <v/>
      </c>
    </row>
    <row r="38117" spans="1:8" x14ac:dyDescent="0.2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>IF(E38117=F38117,"x","")</f>
        <v/>
      </c>
    </row>
    <row r="38118" spans="1:8" x14ac:dyDescent="0.2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>IF(E38118=F38118,"x","")</f>
        <v/>
      </c>
    </row>
    <row r="38119" spans="1:8" x14ac:dyDescent="0.2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>IF(E38119=F38119,"x","")</f>
        <v/>
      </c>
    </row>
    <row r="38120" spans="1:8" x14ac:dyDescent="0.2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>IF(E38120=F38120,"x","")</f>
        <v/>
      </c>
    </row>
    <row r="38121" spans="1:8" x14ac:dyDescent="0.2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>IF(E38121=F38121,"x","")</f>
        <v/>
      </c>
    </row>
    <row r="38122" spans="1:8" x14ac:dyDescent="0.2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>IF(E38122=F38122,"x","")</f>
        <v/>
      </c>
    </row>
    <row r="38123" spans="1:8" x14ac:dyDescent="0.2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>IF(E38123=F38123,"x","")</f>
        <v/>
      </c>
    </row>
    <row r="38124" spans="1:8" x14ac:dyDescent="0.2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>IF(E38124=F38124,"x","")</f>
        <v/>
      </c>
    </row>
    <row r="38125" spans="1:8" x14ac:dyDescent="0.2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>IF(E38125=F38125,"x","")</f>
        <v/>
      </c>
    </row>
    <row r="38126" spans="1:8" x14ac:dyDescent="0.2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>IF(E38126=F38126,"x","")</f>
        <v/>
      </c>
    </row>
    <row r="38127" spans="1:8" x14ac:dyDescent="0.2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>IF(E38127=F38127,"x","")</f>
        <v/>
      </c>
    </row>
    <row r="38128" spans="1:8" x14ac:dyDescent="0.2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>IF(E38128=F38128,"x","")</f>
        <v/>
      </c>
    </row>
    <row r="38129" spans="1:8" x14ac:dyDescent="0.2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>IF(E38129=F38129,"x","")</f>
        <v/>
      </c>
    </row>
    <row r="38130" spans="1:8" x14ac:dyDescent="0.2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>IF(E38130=F38130,"x","")</f>
        <v/>
      </c>
    </row>
    <row r="38131" spans="1:8" x14ac:dyDescent="0.2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>IF(E38131=F38131,"x","")</f>
        <v/>
      </c>
    </row>
    <row r="38132" spans="1:8" x14ac:dyDescent="0.2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>IF(E38132=F38132,"x","")</f>
        <v/>
      </c>
    </row>
    <row r="38133" spans="1:8" x14ac:dyDescent="0.2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>IF(E38133=F38133,"x","")</f>
        <v/>
      </c>
    </row>
    <row r="38134" spans="1:8" x14ac:dyDescent="0.2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>IF(E38134=F38134,"x","")</f>
        <v/>
      </c>
    </row>
    <row r="38135" spans="1:8" x14ac:dyDescent="0.2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>IF(E38135=F38135,"x","")</f>
        <v/>
      </c>
    </row>
    <row r="38136" spans="1:8" x14ac:dyDescent="0.2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>IF(E38136=F38136,"x","")</f>
        <v/>
      </c>
    </row>
    <row r="38137" spans="1:8" x14ac:dyDescent="0.2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>IF(E38137=F38137,"x","")</f>
        <v/>
      </c>
    </row>
    <row r="38138" spans="1:8" x14ac:dyDescent="0.2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>IF(E38138=F38138,"x","")</f>
        <v/>
      </c>
    </row>
    <row r="38139" spans="1:8" x14ac:dyDescent="0.2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>IF(E38139=F38139,"x","")</f>
        <v/>
      </c>
    </row>
    <row r="38140" spans="1:8" x14ac:dyDescent="0.2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>IF(E38140=F38140,"x","")</f>
        <v/>
      </c>
    </row>
    <row r="38141" spans="1:8" x14ac:dyDescent="0.2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>IF(E38141=F38141,"x","")</f>
        <v/>
      </c>
    </row>
    <row r="38142" spans="1:8" x14ac:dyDescent="0.2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>IF(E38142=F38142,"x","")</f>
        <v/>
      </c>
    </row>
    <row r="38143" spans="1:8" x14ac:dyDescent="0.2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>IF(E38143=F38143,"x","")</f>
        <v/>
      </c>
    </row>
    <row r="38144" spans="1:8" x14ac:dyDescent="0.2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>IF(E38144=F38144,"x","")</f>
        <v/>
      </c>
    </row>
    <row r="38145" spans="1:8" x14ac:dyDescent="0.2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>IF(E38145=F38145,"x","")</f>
        <v/>
      </c>
    </row>
    <row r="38146" spans="1:8" x14ac:dyDescent="0.2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>IF(E38146=F38146,"x","")</f>
        <v/>
      </c>
    </row>
    <row r="38147" spans="1:8" x14ac:dyDescent="0.2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>IF(E38147=F38147,"x","")</f>
        <v/>
      </c>
    </row>
    <row r="38148" spans="1:8" x14ac:dyDescent="0.2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>IF(E38148=F38148,"x","")</f>
        <v/>
      </c>
    </row>
    <row r="38149" spans="1:8" x14ac:dyDescent="0.2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>IF(E38149=F38149,"x","")</f>
        <v/>
      </c>
    </row>
    <row r="38150" spans="1:8" x14ac:dyDescent="0.2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>IF(E38150=F38150,"x","")</f>
        <v/>
      </c>
    </row>
    <row r="38151" spans="1:8" x14ac:dyDescent="0.2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>IF(E38151=F38151,"x","")</f>
        <v/>
      </c>
    </row>
    <row r="38152" spans="1:8" x14ac:dyDescent="0.2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>IF(E38152=F38152,"x","")</f>
        <v/>
      </c>
    </row>
    <row r="38153" spans="1:8" x14ac:dyDescent="0.2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>IF(E38153=F38153,"x","")</f>
        <v/>
      </c>
    </row>
    <row r="38154" spans="1:8" x14ac:dyDescent="0.2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>IF(E38154=F38154,"x","")</f>
        <v/>
      </c>
    </row>
    <row r="38155" spans="1:8" x14ac:dyDescent="0.2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>IF(E38155=F38155,"x","")</f>
        <v/>
      </c>
    </row>
    <row r="38156" spans="1:8" x14ac:dyDescent="0.2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>IF(E38156=F38156,"x","")</f>
        <v/>
      </c>
    </row>
    <row r="38157" spans="1:8" x14ac:dyDescent="0.2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>IF(E38157=F38157,"x","")</f>
        <v/>
      </c>
    </row>
    <row r="38158" spans="1:8" x14ac:dyDescent="0.2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>IF(E38158=F38158,"x","")</f>
        <v/>
      </c>
    </row>
    <row r="38159" spans="1:8" x14ac:dyDescent="0.2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>IF(E38159=F38159,"x","")</f>
        <v/>
      </c>
    </row>
    <row r="38160" spans="1:8" x14ac:dyDescent="0.2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>IF(E38160=F38160,"x","")</f>
        <v/>
      </c>
    </row>
    <row r="38161" spans="1:8" x14ac:dyDescent="0.2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>IF(E38161=F38161,"x","")</f>
        <v/>
      </c>
    </row>
    <row r="38162" spans="1:8" x14ac:dyDescent="0.2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>IF(E38162=F38162,"x","")</f>
        <v/>
      </c>
    </row>
    <row r="38163" spans="1:8" x14ac:dyDescent="0.2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>IF(E38163=F38163,"x","")</f>
        <v/>
      </c>
    </row>
    <row r="38164" spans="1:8" x14ac:dyDescent="0.2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>IF(E38164=F38164,"x","")</f>
        <v/>
      </c>
    </row>
    <row r="38165" spans="1:8" x14ac:dyDescent="0.2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>IF(E38165=F38165,"x","")</f>
        <v/>
      </c>
    </row>
    <row r="38166" spans="1:8" x14ac:dyDescent="0.2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>IF(E38166=F38166,"x","")</f>
        <v/>
      </c>
    </row>
    <row r="38167" spans="1:8" x14ac:dyDescent="0.2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>IF(E38167=F38167,"x","")</f>
        <v/>
      </c>
    </row>
    <row r="38168" spans="1:8" x14ac:dyDescent="0.2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>IF(E38168=F38168,"x","")</f>
        <v/>
      </c>
    </row>
    <row r="38169" spans="1:8" x14ac:dyDescent="0.2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>IF(E38169=F38169,"x","")</f>
        <v/>
      </c>
    </row>
    <row r="38170" spans="1:8" x14ac:dyDescent="0.2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>IF(E38170=F38170,"x","")</f>
        <v/>
      </c>
    </row>
    <row r="38171" spans="1:8" x14ac:dyDescent="0.2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>IF(E38171=F38171,"x","")</f>
        <v/>
      </c>
    </row>
    <row r="38172" spans="1:8" x14ac:dyDescent="0.2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>IF(E38172=F38172,"x","")</f>
        <v/>
      </c>
    </row>
    <row r="38173" spans="1:8" x14ac:dyDescent="0.2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>IF(E38173=F38173,"x","")</f>
        <v/>
      </c>
    </row>
    <row r="38174" spans="1:8" x14ac:dyDescent="0.2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>IF(E38174=F38174,"x","")</f>
        <v/>
      </c>
    </row>
    <row r="38175" spans="1:8" x14ac:dyDescent="0.2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>IF(E38175=F38175,"x","")</f>
        <v/>
      </c>
    </row>
    <row r="38176" spans="1:8" x14ac:dyDescent="0.2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>IF(E38176=F38176,"x","")</f>
        <v/>
      </c>
    </row>
    <row r="38177" spans="1:8" x14ac:dyDescent="0.2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>IF(E38177=F38177,"x","")</f>
        <v/>
      </c>
    </row>
    <row r="38178" spans="1:8" x14ac:dyDescent="0.2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>IF(E38178=F38178,"x","")</f>
        <v/>
      </c>
    </row>
    <row r="38179" spans="1:8" x14ac:dyDescent="0.2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>IF(E38179=F38179,"x","")</f>
        <v/>
      </c>
    </row>
    <row r="38180" spans="1:8" x14ac:dyDescent="0.2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>IF(E38180=F38180,"x","")</f>
        <v/>
      </c>
    </row>
    <row r="38181" spans="1:8" x14ac:dyDescent="0.2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>IF(E38181=F38181,"x","")</f>
        <v/>
      </c>
    </row>
    <row r="38182" spans="1:8" x14ac:dyDescent="0.2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>IF(E38182=F38182,"x","")</f>
        <v/>
      </c>
    </row>
    <row r="38183" spans="1:8" x14ac:dyDescent="0.2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>IF(E38183=F38183,"x","")</f>
        <v/>
      </c>
    </row>
    <row r="38184" spans="1:8" x14ac:dyDescent="0.2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>IF(E38184=F38184,"x","")</f>
        <v/>
      </c>
    </row>
    <row r="38185" spans="1:8" x14ac:dyDescent="0.2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>IF(E38185=F38185,"x","")</f>
        <v/>
      </c>
    </row>
    <row r="38186" spans="1:8" x14ac:dyDescent="0.2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>IF(E38186=F38186,"x","")</f>
        <v/>
      </c>
    </row>
    <row r="38187" spans="1:8" x14ac:dyDescent="0.2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>IF(E38187=F38187,"x","")</f>
        <v/>
      </c>
    </row>
    <row r="38188" spans="1:8" x14ac:dyDescent="0.2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>IF(E38188=F38188,"x","")</f>
        <v/>
      </c>
    </row>
    <row r="38189" spans="1:8" x14ac:dyDescent="0.2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>IF(E38189=F38189,"x","")</f>
        <v/>
      </c>
    </row>
    <row r="38190" spans="1:8" x14ac:dyDescent="0.2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>IF(E38190=F38190,"x","")</f>
        <v/>
      </c>
    </row>
    <row r="38191" spans="1:8" x14ac:dyDescent="0.2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>IF(E38191=F38191,"x","")</f>
        <v/>
      </c>
    </row>
    <row r="38192" spans="1:8" x14ac:dyDescent="0.2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>IF(E38192=F38192,"x","")</f>
        <v/>
      </c>
    </row>
    <row r="38193" spans="1:8" x14ac:dyDescent="0.2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>IF(E38193=F38193,"x","")</f>
        <v/>
      </c>
    </row>
    <row r="38194" spans="1:8" x14ac:dyDescent="0.2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>IF(E38194=F38194,"x","")</f>
        <v/>
      </c>
    </row>
    <row r="38195" spans="1:8" x14ac:dyDescent="0.2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>IF(E38195=F38195,"x","")</f>
        <v/>
      </c>
    </row>
    <row r="38196" spans="1:8" x14ac:dyDescent="0.2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>IF(E38196=F38196,"x","")</f>
        <v/>
      </c>
    </row>
    <row r="38197" spans="1:8" x14ac:dyDescent="0.2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>IF(E38197=F38197,"x","")</f>
        <v/>
      </c>
    </row>
    <row r="38198" spans="1:8" x14ac:dyDescent="0.2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>IF(E38198=F38198,"x","")</f>
        <v/>
      </c>
    </row>
    <row r="38199" spans="1:8" x14ac:dyDescent="0.2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>IF(E38199=F38199,"x","")</f>
        <v/>
      </c>
    </row>
    <row r="38200" spans="1:8" x14ac:dyDescent="0.2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>IF(E38200=F38200,"x","")</f>
        <v/>
      </c>
    </row>
    <row r="38201" spans="1:8" x14ac:dyDescent="0.2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>IF(E38201=F38201,"x","")</f>
        <v/>
      </c>
    </row>
    <row r="38202" spans="1:8" x14ac:dyDescent="0.2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>IF(E38202=F38202,"x","")</f>
        <v/>
      </c>
    </row>
    <row r="38203" spans="1:8" x14ac:dyDescent="0.2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>IF(E38203=F38203,"x","")</f>
        <v/>
      </c>
    </row>
    <row r="38204" spans="1:8" x14ac:dyDescent="0.2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>IF(E38204=F38204,"x","")</f>
        <v/>
      </c>
    </row>
    <row r="38205" spans="1:8" x14ac:dyDescent="0.2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>IF(E38205=F38205,"x","")</f>
        <v/>
      </c>
    </row>
    <row r="38206" spans="1:8" x14ac:dyDescent="0.2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>IF(E38206=F38206,"x","")</f>
        <v/>
      </c>
    </row>
    <row r="38207" spans="1:8" x14ac:dyDescent="0.2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>IF(E38207=F38207,"x","")</f>
        <v/>
      </c>
    </row>
    <row r="38208" spans="1:8" x14ac:dyDescent="0.2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>IF(E38208=F38208,"x","")</f>
        <v/>
      </c>
    </row>
    <row r="38209" spans="1:8" x14ac:dyDescent="0.2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>IF(E38209=F38209,"x","")</f>
        <v/>
      </c>
    </row>
    <row r="38210" spans="1:8" x14ac:dyDescent="0.2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>IF(E38210=F38210,"x","")</f>
        <v/>
      </c>
    </row>
    <row r="38211" spans="1:8" x14ac:dyDescent="0.2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>IF(E38211=F38211,"x","")</f>
        <v/>
      </c>
    </row>
    <row r="38212" spans="1:8" x14ac:dyDescent="0.2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>IF(E38212=F38212,"x","")</f>
        <v/>
      </c>
    </row>
    <row r="38213" spans="1:8" x14ac:dyDescent="0.2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>IF(E38213=F38213,"x","")</f>
        <v/>
      </c>
    </row>
    <row r="38214" spans="1:8" x14ac:dyDescent="0.2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>IF(E38214=F38214,"x","")</f>
        <v/>
      </c>
    </row>
    <row r="38215" spans="1:8" x14ac:dyDescent="0.2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>IF(E38215=F38215,"x","")</f>
        <v/>
      </c>
    </row>
    <row r="38216" spans="1:8" x14ac:dyDescent="0.2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>IF(E38216=F38216,"x","")</f>
        <v/>
      </c>
    </row>
    <row r="38217" spans="1:8" x14ac:dyDescent="0.2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>IF(E38217=F38217,"x","")</f>
        <v/>
      </c>
    </row>
    <row r="38218" spans="1:8" x14ac:dyDescent="0.2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>IF(E38218=F38218,"x","")</f>
        <v/>
      </c>
    </row>
    <row r="38219" spans="1:8" x14ac:dyDescent="0.2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>IF(E38219=F38219,"x","")</f>
        <v/>
      </c>
    </row>
    <row r="38220" spans="1:8" x14ac:dyDescent="0.2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>IF(E38220=F38220,"x","")</f>
        <v/>
      </c>
    </row>
    <row r="38221" spans="1:8" x14ac:dyDescent="0.2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>IF(E38221=F38221,"x","")</f>
        <v/>
      </c>
    </row>
    <row r="38222" spans="1:8" x14ac:dyDescent="0.2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>IF(E38222=F38222,"x","")</f>
        <v/>
      </c>
    </row>
    <row r="38223" spans="1:8" x14ac:dyDescent="0.2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>IF(E38223=F38223,"x","")</f>
        <v/>
      </c>
    </row>
    <row r="38224" spans="1:8" x14ac:dyDescent="0.2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>IF(E38224=F38224,"x","")</f>
        <v/>
      </c>
    </row>
    <row r="38225" spans="1:8" x14ac:dyDescent="0.2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>IF(E38225=F38225,"x","")</f>
        <v/>
      </c>
    </row>
    <row r="38226" spans="1:8" x14ac:dyDescent="0.2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>IF(E38226=F38226,"x","")</f>
        <v/>
      </c>
    </row>
    <row r="38227" spans="1:8" x14ac:dyDescent="0.2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>IF(E38227=F38227,"x","")</f>
        <v/>
      </c>
    </row>
    <row r="38228" spans="1:8" x14ac:dyDescent="0.2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>IF(E38228=F38228,"x","")</f>
        <v/>
      </c>
    </row>
    <row r="38229" spans="1:8" x14ac:dyDescent="0.2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>IF(E38229=F38229,"x","")</f>
        <v/>
      </c>
    </row>
    <row r="38230" spans="1:8" x14ac:dyDescent="0.2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>IF(E38230=F38230,"x","")</f>
        <v/>
      </c>
    </row>
    <row r="38231" spans="1:8" x14ac:dyDescent="0.2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>IF(E38231=F38231,"x","")</f>
        <v/>
      </c>
    </row>
    <row r="38232" spans="1:8" x14ac:dyDescent="0.2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>IF(E38232=F38232,"x","")</f>
        <v/>
      </c>
    </row>
    <row r="38233" spans="1:8" x14ac:dyDescent="0.2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>IF(E38233=F38233,"x","")</f>
        <v/>
      </c>
    </row>
    <row r="38234" spans="1:8" x14ac:dyDescent="0.2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>IF(E38234=F38234,"x","")</f>
        <v/>
      </c>
    </row>
    <row r="38235" spans="1:8" x14ac:dyDescent="0.2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>IF(E38235=F38235,"x","")</f>
        <v/>
      </c>
    </row>
    <row r="38236" spans="1:8" x14ac:dyDescent="0.2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>IF(E38236=F38236,"x","")</f>
        <v/>
      </c>
    </row>
    <row r="38237" spans="1:8" x14ac:dyDescent="0.2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>IF(E38237=F38237,"x","")</f>
        <v/>
      </c>
    </row>
    <row r="38238" spans="1:8" x14ac:dyDescent="0.2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>IF(E38238=F38238,"x","")</f>
        <v/>
      </c>
    </row>
    <row r="38239" spans="1:8" x14ac:dyDescent="0.2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>IF(E38239=F38239,"x","")</f>
        <v/>
      </c>
    </row>
    <row r="38240" spans="1:8" x14ac:dyDescent="0.2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>IF(E38240=F38240,"x","")</f>
        <v/>
      </c>
    </row>
    <row r="38241" spans="1:8" x14ac:dyDescent="0.2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>IF(E38241=F38241,"x","")</f>
        <v/>
      </c>
    </row>
    <row r="38242" spans="1:8" x14ac:dyDescent="0.2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>IF(E38242=F38242,"x","")</f>
        <v/>
      </c>
    </row>
    <row r="38243" spans="1:8" x14ac:dyDescent="0.2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>IF(E38243=F38243,"x","")</f>
        <v/>
      </c>
    </row>
    <row r="38244" spans="1:8" x14ac:dyDescent="0.2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>IF(E38244=F38244,"x","")</f>
        <v/>
      </c>
    </row>
    <row r="38245" spans="1:8" x14ac:dyDescent="0.2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>IF(E38245=F38245,"x","")</f>
        <v/>
      </c>
    </row>
    <row r="38246" spans="1:8" x14ac:dyDescent="0.2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>IF(E38246=F38246,"x","")</f>
        <v/>
      </c>
    </row>
    <row r="38247" spans="1:8" x14ac:dyDescent="0.2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>IF(E38247=F38247,"x","")</f>
        <v/>
      </c>
    </row>
    <row r="38248" spans="1:8" x14ac:dyDescent="0.2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>IF(E38248=F38248,"x","")</f>
        <v/>
      </c>
    </row>
    <row r="38249" spans="1:8" x14ac:dyDescent="0.2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>IF(E38249=F38249,"x","")</f>
        <v/>
      </c>
    </row>
    <row r="38250" spans="1:8" x14ac:dyDescent="0.2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>IF(E38250=F38250,"x","")</f>
        <v/>
      </c>
    </row>
    <row r="38251" spans="1:8" x14ac:dyDescent="0.2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>IF(E38251=F38251,"x","")</f>
        <v/>
      </c>
    </row>
    <row r="38252" spans="1:8" x14ac:dyDescent="0.2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>IF(E38252=F38252,"x","")</f>
        <v/>
      </c>
    </row>
    <row r="38253" spans="1:8" x14ac:dyDescent="0.2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>IF(E38253=F38253,"x","")</f>
        <v/>
      </c>
    </row>
    <row r="38254" spans="1:8" x14ac:dyDescent="0.2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>IF(E38254=F38254,"x","")</f>
        <v/>
      </c>
    </row>
    <row r="38255" spans="1:8" x14ac:dyDescent="0.2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>IF(E38255=F38255,"x","")</f>
        <v/>
      </c>
    </row>
    <row r="38256" spans="1:8" x14ac:dyDescent="0.2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>IF(E38256=F38256,"x","")</f>
        <v/>
      </c>
    </row>
    <row r="38257" spans="1:8" x14ac:dyDescent="0.2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>IF(E38257=F38257,"x","")</f>
        <v/>
      </c>
    </row>
    <row r="38258" spans="1:8" x14ac:dyDescent="0.2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>IF(E38258=F38258,"x","")</f>
        <v/>
      </c>
    </row>
    <row r="38259" spans="1:8" x14ac:dyDescent="0.2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>IF(E38259=F38259,"x","")</f>
        <v/>
      </c>
    </row>
    <row r="38260" spans="1:8" x14ac:dyDescent="0.2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>IF(E38260=F38260,"x","")</f>
        <v/>
      </c>
    </row>
    <row r="38261" spans="1:8" x14ac:dyDescent="0.2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>IF(E38261=F38261,"x","")</f>
        <v/>
      </c>
    </row>
    <row r="38262" spans="1:8" x14ac:dyDescent="0.2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>IF(E38262=F38262,"x","")</f>
        <v/>
      </c>
    </row>
    <row r="38263" spans="1:8" x14ac:dyDescent="0.2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>IF(E38263=F38263,"x","")</f>
        <v/>
      </c>
    </row>
    <row r="38264" spans="1:8" x14ac:dyDescent="0.2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>IF(E38264=F38264,"x","")</f>
        <v/>
      </c>
    </row>
    <row r="38265" spans="1:8" x14ac:dyDescent="0.2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>IF(E38265=F38265,"x","")</f>
        <v/>
      </c>
    </row>
    <row r="38266" spans="1:8" x14ac:dyDescent="0.2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>IF(E38266=F38266,"x","")</f>
        <v/>
      </c>
    </row>
    <row r="38267" spans="1:8" x14ac:dyDescent="0.2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>IF(E38267=F38267,"x","")</f>
        <v/>
      </c>
    </row>
    <row r="38268" spans="1:8" x14ac:dyDescent="0.2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>IF(E38268=F38268,"x","")</f>
        <v/>
      </c>
    </row>
    <row r="38269" spans="1:8" x14ac:dyDescent="0.2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>IF(E38269=F38269,"x","")</f>
        <v/>
      </c>
    </row>
    <row r="38270" spans="1:8" x14ac:dyDescent="0.2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>IF(E38270=F38270,"x","")</f>
        <v/>
      </c>
    </row>
    <row r="38271" spans="1:8" x14ac:dyDescent="0.2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>IF(E38271=F38271,"x","")</f>
        <v/>
      </c>
    </row>
    <row r="38272" spans="1:8" x14ac:dyDescent="0.2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>IF(E38272=F38272,"x","")</f>
        <v/>
      </c>
    </row>
    <row r="38273" spans="1:8" x14ac:dyDescent="0.2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>IF(E38273=F38273,"x","")</f>
        <v/>
      </c>
    </row>
    <row r="38274" spans="1:8" x14ac:dyDescent="0.2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>IF(E38274=F38274,"x","")</f>
        <v/>
      </c>
    </row>
    <row r="38275" spans="1:8" x14ac:dyDescent="0.2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>IF(E38275=F38275,"x","")</f>
        <v/>
      </c>
    </row>
    <row r="38276" spans="1:8" x14ac:dyDescent="0.2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>IF(E38276=F38276,"x","")</f>
        <v/>
      </c>
    </row>
    <row r="38277" spans="1:8" x14ac:dyDescent="0.2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>IF(E38277=F38277,"x","")</f>
        <v/>
      </c>
    </row>
    <row r="38278" spans="1:8" x14ac:dyDescent="0.2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>IF(E38278=F38278,"x","")</f>
        <v/>
      </c>
    </row>
    <row r="38279" spans="1:8" x14ac:dyDescent="0.2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>IF(E38279=F38279,"x","")</f>
        <v/>
      </c>
    </row>
    <row r="38280" spans="1:8" x14ac:dyDescent="0.2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>IF(E38280=F38280,"x","")</f>
        <v/>
      </c>
    </row>
    <row r="38281" spans="1:8" x14ac:dyDescent="0.2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>IF(E38281=F38281,"x","")</f>
        <v/>
      </c>
    </row>
    <row r="38282" spans="1:8" x14ac:dyDescent="0.2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>IF(E38282=F38282,"x","")</f>
        <v/>
      </c>
    </row>
    <row r="38283" spans="1:8" x14ac:dyDescent="0.2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>IF(E38283=F38283,"x","")</f>
        <v/>
      </c>
    </row>
    <row r="38284" spans="1:8" x14ac:dyDescent="0.2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>IF(E38284=F38284,"x","")</f>
        <v/>
      </c>
    </row>
    <row r="38285" spans="1:8" x14ac:dyDescent="0.2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>IF(E38285=F38285,"x","")</f>
        <v/>
      </c>
    </row>
    <row r="38286" spans="1:8" x14ac:dyDescent="0.2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>IF(E38286=F38286,"x","")</f>
        <v/>
      </c>
    </row>
    <row r="38287" spans="1:8" x14ac:dyDescent="0.2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>IF(E38287=F38287,"x","")</f>
        <v/>
      </c>
    </row>
    <row r="38288" spans="1:8" x14ac:dyDescent="0.2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>IF(E38288=F38288,"x","")</f>
        <v/>
      </c>
    </row>
    <row r="38289" spans="1:8" x14ac:dyDescent="0.2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>IF(E38289=F38289,"x","")</f>
        <v/>
      </c>
    </row>
    <row r="38290" spans="1:8" x14ac:dyDescent="0.2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>IF(E38290=F38290,"x","")</f>
        <v/>
      </c>
    </row>
    <row r="38291" spans="1:8" x14ac:dyDescent="0.2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>IF(E38291=F38291,"x","")</f>
        <v/>
      </c>
    </row>
    <row r="38292" spans="1:8" x14ac:dyDescent="0.2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>IF(E38292=F38292,"x","")</f>
        <v/>
      </c>
    </row>
    <row r="38293" spans="1:8" x14ac:dyDescent="0.2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>IF(E38293=F38293,"x","")</f>
        <v/>
      </c>
    </row>
    <row r="38294" spans="1:8" x14ac:dyDescent="0.2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>IF(E38294=F38294,"x","")</f>
        <v/>
      </c>
    </row>
    <row r="38295" spans="1:8" x14ac:dyDescent="0.2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>IF(E38295=F38295,"x","")</f>
        <v/>
      </c>
    </row>
    <row r="38296" spans="1:8" x14ac:dyDescent="0.2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>IF(E38296=F38296,"x","")</f>
        <v/>
      </c>
    </row>
    <row r="38297" spans="1:8" x14ac:dyDescent="0.2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>IF(E38297=F38297,"x","")</f>
        <v/>
      </c>
    </row>
    <row r="38298" spans="1:8" x14ac:dyDescent="0.2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>IF(E38298=F38298,"x","")</f>
        <v/>
      </c>
    </row>
    <row r="38299" spans="1:8" x14ac:dyDescent="0.2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>IF(E38299=F38299,"x","")</f>
        <v/>
      </c>
    </row>
    <row r="38300" spans="1:8" x14ac:dyDescent="0.2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>IF(E38300=F38300,"x","")</f>
        <v/>
      </c>
    </row>
    <row r="38301" spans="1:8" x14ac:dyDescent="0.2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>IF(E38301=F38301,"x","")</f>
        <v/>
      </c>
    </row>
    <row r="38302" spans="1:8" x14ac:dyDescent="0.2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>IF(E38302=F38302,"x","")</f>
        <v/>
      </c>
    </row>
    <row r="38303" spans="1:8" x14ac:dyDescent="0.2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>IF(E38303=F38303,"x","")</f>
        <v/>
      </c>
    </row>
    <row r="38304" spans="1:8" x14ac:dyDescent="0.2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>IF(E38304=F38304,"x","")</f>
        <v/>
      </c>
    </row>
    <row r="38305" spans="1:8" x14ac:dyDescent="0.2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>IF(E38305=F38305,"x","")</f>
        <v/>
      </c>
    </row>
    <row r="38306" spans="1:8" x14ac:dyDescent="0.2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>IF(E38306=F38306,"x","")</f>
        <v/>
      </c>
    </row>
    <row r="38307" spans="1:8" x14ac:dyDescent="0.2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>IF(E38307=F38307,"x","")</f>
        <v/>
      </c>
    </row>
    <row r="38308" spans="1:8" x14ac:dyDescent="0.2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>IF(E38308=F38308,"x","")</f>
        <v/>
      </c>
    </row>
    <row r="38309" spans="1:8" x14ac:dyDescent="0.2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>IF(E38309=F38309,"x","")</f>
        <v/>
      </c>
    </row>
    <row r="38310" spans="1:8" x14ac:dyDescent="0.2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>IF(E38310=F38310,"x","")</f>
        <v/>
      </c>
    </row>
    <row r="38311" spans="1:8" x14ac:dyDescent="0.2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>IF(E38311=F38311,"x","")</f>
        <v/>
      </c>
    </row>
    <row r="38312" spans="1:8" x14ac:dyDescent="0.2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>IF(E38312=F38312,"x","")</f>
        <v/>
      </c>
    </row>
    <row r="38313" spans="1:8" x14ac:dyDescent="0.2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>IF(E38313=F38313,"x","")</f>
        <v/>
      </c>
    </row>
    <row r="38314" spans="1:8" x14ac:dyDescent="0.2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>IF(E38314=F38314,"x","")</f>
        <v/>
      </c>
    </row>
    <row r="38315" spans="1:8" x14ac:dyDescent="0.2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>IF(E38315=F38315,"x","")</f>
        <v/>
      </c>
    </row>
    <row r="38316" spans="1:8" x14ac:dyDescent="0.2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>IF(E38316=F38316,"x","")</f>
        <v/>
      </c>
    </row>
    <row r="38317" spans="1:8" x14ac:dyDescent="0.2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>IF(E38317=F38317,"x","")</f>
        <v/>
      </c>
    </row>
    <row r="38318" spans="1:8" x14ac:dyDescent="0.2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>IF(E38318=F38318,"x","")</f>
        <v/>
      </c>
    </row>
    <row r="38319" spans="1:8" x14ac:dyDescent="0.2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>IF(E38319=F38319,"x","")</f>
        <v/>
      </c>
    </row>
    <row r="38320" spans="1:8" x14ac:dyDescent="0.2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>IF(E38320=F38320,"x","")</f>
        <v/>
      </c>
    </row>
    <row r="38321" spans="1:8" x14ac:dyDescent="0.2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>IF(E38321=F38321,"x","")</f>
        <v/>
      </c>
    </row>
    <row r="38322" spans="1:8" x14ac:dyDescent="0.2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>IF(E38322=F38322,"x","")</f>
        <v/>
      </c>
    </row>
    <row r="38323" spans="1:8" x14ac:dyDescent="0.2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>IF(E38323=F38323,"x","")</f>
        <v/>
      </c>
    </row>
    <row r="38324" spans="1:8" x14ac:dyDescent="0.2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>IF(E38324=F38324,"x","")</f>
        <v/>
      </c>
    </row>
    <row r="38325" spans="1:8" x14ac:dyDescent="0.2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>IF(E38325=F38325,"x","")</f>
        <v/>
      </c>
    </row>
    <row r="38326" spans="1:8" x14ac:dyDescent="0.2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>IF(E38326=F38326,"x","")</f>
        <v/>
      </c>
    </row>
    <row r="38327" spans="1:8" x14ac:dyDescent="0.2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>IF(E38327=F38327,"x","")</f>
        <v/>
      </c>
    </row>
    <row r="38328" spans="1:8" x14ac:dyDescent="0.2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>IF(E38328=F38328,"x","")</f>
        <v/>
      </c>
    </row>
    <row r="38329" spans="1:8" x14ac:dyDescent="0.2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>IF(E38329=F38329,"x","")</f>
        <v/>
      </c>
    </row>
    <row r="38330" spans="1:8" x14ac:dyDescent="0.2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>IF(E38330=F38330,"x","")</f>
        <v/>
      </c>
    </row>
    <row r="38331" spans="1:8" x14ac:dyDescent="0.2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>IF(E38331=F38331,"x","")</f>
        <v/>
      </c>
    </row>
    <row r="38332" spans="1:8" x14ac:dyDescent="0.2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>IF(E38332=F38332,"x","")</f>
        <v/>
      </c>
    </row>
    <row r="38333" spans="1:8" x14ac:dyDescent="0.2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>IF(E38333=F38333,"x","")</f>
        <v/>
      </c>
    </row>
    <row r="38334" spans="1:8" x14ac:dyDescent="0.2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>IF(E38334=F38334,"x","")</f>
        <v/>
      </c>
    </row>
    <row r="38335" spans="1:8" x14ac:dyDescent="0.2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>IF(E38335=F38335,"x","")</f>
        <v/>
      </c>
    </row>
    <row r="38336" spans="1:8" x14ac:dyDescent="0.2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>IF(E38336=F38336,"x","")</f>
        <v/>
      </c>
    </row>
    <row r="38337" spans="1:8" x14ac:dyDescent="0.2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>IF(E38337=F38337,"x","")</f>
        <v/>
      </c>
    </row>
    <row r="38338" spans="1:8" x14ac:dyDescent="0.2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>IF(E38338=F38338,"x","")</f>
        <v/>
      </c>
    </row>
    <row r="38339" spans="1:8" x14ac:dyDescent="0.2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>IF(E38339=F38339,"x","")</f>
        <v/>
      </c>
    </row>
    <row r="38340" spans="1:8" x14ac:dyDescent="0.2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>IF(E38340=F38340,"x","")</f>
        <v/>
      </c>
    </row>
    <row r="38341" spans="1:8" x14ac:dyDescent="0.2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>IF(E38341=F38341,"x","")</f>
        <v/>
      </c>
    </row>
    <row r="38342" spans="1:8" x14ac:dyDescent="0.2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>IF(E38342=F38342,"x","")</f>
        <v/>
      </c>
    </row>
    <row r="38343" spans="1:8" x14ac:dyDescent="0.2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>IF(E38343=F38343,"x","")</f>
        <v/>
      </c>
    </row>
    <row r="38344" spans="1:8" x14ac:dyDescent="0.2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>IF(E38344=F38344,"x","")</f>
        <v/>
      </c>
    </row>
    <row r="38345" spans="1:8" x14ac:dyDescent="0.2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>IF(E38345=F38345,"x","")</f>
        <v/>
      </c>
    </row>
    <row r="38346" spans="1:8" x14ac:dyDescent="0.2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>IF(E38346=F38346,"x","")</f>
        <v/>
      </c>
    </row>
    <row r="38347" spans="1:8" x14ac:dyDescent="0.2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>IF(E38347=F38347,"x","")</f>
        <v/>
      </c>
    </row>
    <row r="38348" spans="1:8" x14ac:dyDescent="0.2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>IF(E38348=F38348,"x","")</f>
        <v/>
      </c>
    </row>
    <row r="38349" spans="1:8" x14ac:dyDescent="0.2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>IF(E38349=F38349,"x","")</f>
        <v/>
      </c>
    </row>
    <row r="38350" spans="1:8" x14ac:dyDescent="0.2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>IF(E38350=F38350,"x","")</f>
        <v/>
      </c>
    </row>
    <row r="38351" spans="1:8" x14ac:dyDescent="0.2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>IF(E38351=F38351,"x","")</f>
        <v/>
      </c>
    </row>
    <row r="38352" spans="1:8" x14ac:dyDescent="0.2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>IF(E38352=F38352,"x","")</f>
        <v/>
      </c>
    </row>
    <row r="38353" spans="1:8" x14ac:dyDescent="0.2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>IF(E38353=F38353,"x","")</f>
        <v/>
      </c>
    </row>
    <row r="38354" spans="1:8" x14ac:dyDescent="0.2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>IF(E38354=F38354,"x","")</f>
        <v/>
      </c>
    </row>
    <row r="38355" spans="1:8" x14ac:dyDescent="0.2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>IF(E38355=F38355,"x","")</f>
        <v/>
      </c>
    </row>
    <row r="38356" spans="1:8" x14ac:dyDescent="0.2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>IF(E38356=F38356,"x","")</f>
        <v/>
      </c>
    </row>
    <row r="38357" spans="1:8" x14ac:dyDescent="0.2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>IF(E38357=F38357,"x","")</f>
        <v/>
      </c>
    </row>
    <row r="38358" spans="1:8" x14ac:dyDescent="0.2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>IF(E38358=F38358,"x","")</f>
        <v/>
      </c>
    </row>
    <row r="38359" spans="1:8" x14ac:dyDescent="0.2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>IF(E38359=F38359,"x","")</f>
        <v/>
      </c>
    </row>
    <row r="38360" spans="1:8" x14ac:dyDescent="0.2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>IF(E38360=F38360,"x","")</f>
        <v/>
      </c>
    </row>
    <row r="38361" spans="1:8" x14ac:dyDescent="0.2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>IF(E38361=F38361,"x","")</f>
        <v/>
      </c>
    </row>
    <row r="38362" spans="1:8" x14ac:dyDescent="0.2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>IF(E38362=F38362,"x","")</f>
        <v/>
      </c>
    </row>
    <row r="38363" spans="1:8" x14ac:dyDescent="0.2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>IF(E38363=F38363,"x","")</f>
        <v/>
      </c>
    </row>
    <row r="38364" spans="1:8" x14ac:dyDescent="0.2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>IF(E38364=F38364,"x","")</f>
        <v/>
      </c>
    </row>
    <row r="38365" spans="1:8" x14ac:dyDescent="0.2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>IF(E38365=F38365,"x","")</f>
        <v/>
      </c>
    </row>
    <row r="38366" spans="1:8" x14ac:dyDescent="0.2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>IF(E38366=F38366,"x","")</f>
        <v/>
      </c>
    </row>
    <row r="38367" spans="1:8" x14ac:dyDescent="0.2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>IF(E38367=F38367,"x","")</f>
        <v/>
      </c>
    </row>
    <row r="38368" spans="1:8" x14ac:dyDescent="0.2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>IF(E38368=F38368,"x","")</f>
        <v/>
      </c>
    </row>
    <row r="38369" spans="1:8" x14ac:dyDescent="0.2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>IF(E38369=F38369,"x","")</f>
        <v/>
      </c>
    </row>
    <row r="38370" spans="1:8" x14ac:dyDescent="0.2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>IF(E38370=F38370,"x","")</f>
        <v/>
      </c>
    </row>
    <row r="38371" spans="1:8" x14ac:dyDescent="0.2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>IF(E38371=F38371,"x","")</f>
        <v/>
      </c>
    </row>
    <row r="38372" spans="1:8" x14ac:dyDescent="0.2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>IF(E38372=F38372,"x","")</f>
        <v/>
      </c>
    </row>
    <row r="38373" spans="1:8" x14ac:dyDescent="0.2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>IF(E38373=F38373,"x","")</f>
        <v/>
      </c>
    </row>
    <row r="38374" spans="1:8" x14ac:dyDescent="0.2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>IF(E38374=F38374,"x","")</f>
        <v/>
      </c>
    </row>
    <row r="38375" spans="1:8" x14ac:dyDescent="0.2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>IF(E38375=F38375,"x","")</f>
        <v/>
      </c>
    </row>
    <row r="38376" spans="1:8" x14ac:dyDescent="0.2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>IF(E38376=F38376,"x","")</f>
        <v/>
      </c>
    </row>
    <row r="38377" spans="1:8" x14ac:dyDescent="0.2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>IF(E38377=F38377,"x","")</f>
        <v/>
      </c>
    </row>
    <row r="38378" spans="1:8" x14ac:dyDescent="0.2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>IF(E38378=F38378,"x","")</f>
        <v/>
      </c>
    </row>
    <row r="38379" spans="1:8" x14ac:dyDescent="0.2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>IF(E38379=F38379,"x","")</f>
        <v/>
      </c>
    </row>
    <row r="38380" spans="1:8" x14ac:dyDescent="0.2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>IF(E38380=F38380,"x","")</f>
        <v/>
      </c>
    </row>
    <row r="38381" spans="1:8" x14ac:dyDescent="0.2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>IF(E38381=F38381,"x","")</f>
        <v/>
      </c>
    </row>
    <row r="38382" spans="1:8" x14ac:dyDescent="0.2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>IF(E38382=F38382,"x","")</f>
        <v/>
      </c>
    </row>
    <row r="38383" spans="1:8" x14ac:dyDescent="0.2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>IF(E38383=F38383,"x","")</f>
        <v/>
      </c>
    </row>
    <row r="38384" spans="1:8" x14ac:dyDescent="0.2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>IF(E38384=F38384,"x","")</f>
        <v/>
      </c>
    </row>
    <row r="38385" spans="1:8" x14ac:dyDescent="0.2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>IF(E38385=F38385,"x","")</f>
        <v/>
      </c>
    </row>
    <row r="38386" spans="1:8" x14ac:dyDescent="0.2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>IF(E38386=F38386,"x","")</f>
        <v/>
      </c>
    </row>
    <row r="38387" spans="1:8" x14ac:dyDescent="0.2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>IF(E38387=F38387,"x","")</f>
        <v/>
      </c>
    </row>
    <row r="38388" spans="1:8" x14ac:dyDescent="0.2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>IF(E38388=F38388,"x","")</f>
        <v/>
      </c>
    </row>
    <row r="38389" spans="1:8" x14ac:dyDescent="0.2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>IF(E38389=F38389,"x","")</f>
        <v/>
      </c>
    </row>
    <row r="38390" spans="1:8" x14ac:dyDescent="0.2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>IF(E38390=F38390,"x","")</f>
        <v/>
      </c>
    </row>
    <row r="38391" spans="1:8" x14ac:dyDescent="0.2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>IF(E38391=F38391,"x","")</f>
        <v/>
      </c>
    </row>
    <row r="38392" spans="1:8" x14ac:dyDescent="0.2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>IF(E38392=F38392,"x","")</f>
        <v/>
      </c>
    </row>
    <row r="38393" spans="1:8" x14ac:dyDescent="0.2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>IF(E38393=F38393,"x","")</f>
        <v/>
      </c>
    </row>
    <row r="38394" spans="1:8" x14ac:dyDescent="0.2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>IF(E38394=F38394,"x","")</f>
        <v/>
      </c>
    </row>
    <row r="38395" spans="1:8" x14ac:dyDescent="0.2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>IF(E38395=F38395,"x","")</f>
        <v/>
      </c>
    </row>
    <row r="38396" spans="1:8" x14ac:dyDescent="0.2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>IF(E38396=F38396,"x","")</f>
        <v/>
      </c>
    </row>
    <row r="38397" spans="1:8" x14ac:dyDescent="0.2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>IF(E38397=F38397,"x","")</f>
        <v/>
      </c>
    </row>
    <row r="38398" spans="1:8" x14ac:dyDescent="0.2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>IF(E38398=F38398,"x","")</f>
        <v/>
      </c>
    </row>
    <row r="38399" spans="1:8" x14ac:dyDescent="0.2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>IF(E38399=F38399,"x","")</f>
        <v/>
      </c>
    </row>
    <row r="38400" spans="1:8" x14ac:dyDescent="0.2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>IF(E38400=F38400,"x","")</f>
        <v/>
      </c>
    </row>
    <row r="38401" spans="1:8" x14ac:dyDescent="0.2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>IF(E38401=F38401,"x","")</f>
        <v/>
      </c>
    </row>
    <row r="38402" spans="1:8" x14ac:dyDescent="0.2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>IF(E38402=F38402,"x","")</f>
        <v/>
      </c>
    </row>
    <row r="38403" spans="1:8" x14ac:dyDescent="0.2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>IF(E38403=F38403,"x","")</f>
        <v/>
      </c>
    </row>
    <row r="38404" spans="1:8" x14ac:dyDescent="0.2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>IF(E38404=F38404,"x","")</f>
        <v/>
      </c>
    </row>
    <row r="38405" spans="1:8" x14ac:dyDescent="0.2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>IF(E38405=F38405,"x","")</f>
        <v/>
      </c>
    </row>
    <row r="38406" spans="1:8" x14ac:dyDescent="0.2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>IF(E38406=F38406,"x","")</f>
        <v/>
      </c>
    </row>
    <row r="38407" spans="1:8" x14ac:dyDescent="0.2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>IF(E38407=F38407,"x","")</f>
        <v/>
      </c>
    </row>
    <row r="38408" spans="1:8" x14ac:dyDescent="0.2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>IF(E38408=F38408,"x","")</f>
        <v/>
      </c>
    </row>
    <row r="38409" spans="1:8" x14ac:dyDescent="0.2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>IF(E38409=F38409,"x","")</f>
        <v/>
      </c>
    </row>
    <row r="38410" spans="1:8" x14ac:dyDescent="0.2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>IF(E38410=F38410,"x","")</f>
        <v/>
      </c>
    </row>
    <row r="38411" spans="1:8" x14ac:dyDescent="0.2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>IF(E38411=F38411,"x","")</f>
        <v/>
      </c>
    </row>
    <row r="38412" spans="1:8" x14ac:dyDescent="0.2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>IF(E38412=F38412,"x","")</f>
        <v/>
      </c>
    </row>
    <row r="38413" spans="1:8" x14ac:dyDescent="0.2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>IF(E38413=F38413,"x","")</f>
        <v/>
      </c>
    </row>
    <row r="38414" spans="1:8" x14ac:dyDescent="0.2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>IF(E38414=F38414,"x","")</f>
        <v/>
      </c>
    </row>
    <row r="38415" spans="1:8" x14ac:dyDescent="0.2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>IF(E38415=F38415,"x","")</f>
        <v/>
      </c>
    </row>
    <row r="38416" spans="1:8" x14ac:dyDescent="0.2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>IF(E38416=F38416,"x","")</f>
        <v/>
      </c>
    </row>
    <row r="38417" spans="1:8" x14ac:dyDescent="0.2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>IF(E38417=F38417,"x","")</f>
        <v/>
      </c>
    </row>
    <row r="38418" spans="1:8" x14ac:dyDescent="0.2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>IF(E38418=F38418,"x","")</f>
        <v/>
      </c>
    </row>
    <row r="38419" spans="1:8" x14ac:dyDescent="0.2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>IF(E38419=F38419,"x","")</f>
        <v/>
      </c>
    </row>
    <row r="38420" spans="1:8" x14ac:dyDescent="0.2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>IF(E38420=F38420,"x","")</f>
        <v/>
      </c>
    </row>
    <row r="38421" spans="1:8" x14ac:dyDescent="0.2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>IF(E38421=F38421,"x","")</f>
        <v/>
      </c>
    </row>
    <row r="38422" spans="1:8" x14ac:dyDescent="0.2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>IF(E38422=F38422,"x","")</f>
        <v/>
      </c>
    </row>
    <row r="38423" spans="1:8" x14ac:dyDescent="0.2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>IF(E38423=F38423,"x","")</f>
        <v/>
      </c>
    </row>
    <row r="38424" spans="1:8" x14ac:dyDescent="0.2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>IF(E38424=F38424,"x","")</f>
        <v/>
      </c>
    </row>
    <row r="38425" spans="1:8" x14ac:dyDescent="0.2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>IF(E38425=F38425,"x","")</f>
        <v/>
      </c>
    </row>
    <row r="38426" spans="1:8" x14ac:dyDescent="0.2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>IF(E38426=F38426,"x","")</f>
        <v/>
      </c>
    </row>
    <row r="38427" spans="1:8" x14ac:dyDescent="0.2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>IF(E38427=F38427,"x","")</f>
        <v/>
      </c>
    </row>
    <row r="38428" spans="1:8" x14ac:dyDescent="0.2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>IF(E38428=F38428,"x","")</f>
        <v/>
      </c>
    </row>
    <row r="38429" spans="1:8" x14ac:dyDescent="0.2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>IF(E38429=F38429,"x","")</f>
        <v/>
      </c>
    </row>
    <row r="38430" spans="1:8" x14ac:dyDescent="0.2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>IF(E38430=F38430,"x","")</f>
        <v/>
      </c>
    </row>
    <row r="38431" spans="1:8" x14ac:dyDescent="0.2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>IF(E38431=F38431,"x","")</f>
        <v/>
      </c>
    </row>
    <row r="38432" spans="1:8" x14ac:dyDescent="0.2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>IF(E38432=F38432,"x","")</f>
        <v/>
      </c>
    </row>
    <row r="38433" spans="1:8" x14ac:dyDescent="0.2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>IF(E38433=F38433,"x","")</f>
        <v/>
      </c>
    </row>
    <row r="38434" spans="1:8" x14ac:dyDescent="0.2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>IF(E38434=F38434,"x","")</f>
        <v/>
      </c>
    </row>
    <row r="38435" spans="1:8" x14ac:dyDescent="0.2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>IF(E38435=F38435,"x","")</f>
        <v/>
      </c>
    </row>
    <row r="38436" spans="1:8" x14ac:dyDescent="0.2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>IF(E38436=F38436,"x","")</f>
        <v/>
      </c>
    </row>
    <row r="38437" spans="1:8" x14ac:dyDescent="0.2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>IF(E38437=F38437,"x","")</f>
        <v/>
      </c>
    </row>
    <row r="38438" spans="1:8" x14ac:dyDescent="0.2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>IF(E38438=F38438,"x","")</f>
        <v/>
      </c>
    </row>
    <row r="38439" spans="1:8" x14ac:dyDescent="0.2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>IF(E38439=F38439,"x","")</f>
        <v/>
      </c>
    </row>
    <row r="38440" spans="1:8" x14ac:dyDescent="0.2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>IF(E38440=F38440,"x","")</f>
        <v/>
      </c>
    </row>
    <row r="38441" spans="1:8" x14ac:dyDescent="0.2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>IF(E38441=F38441,"x","")</f>
        <v/>
      </c>
    </row>
    <row r="38442" spans="1:8" x14ac:dyDescent="0.2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>IF(E38442=F38442,"x","")</f>
        <v/>
      </c>
    </row>
    <row r="38443" spans="1:8" x14ac:dyDescent="0.2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>IF(E38443=F38443,"x","")</f>
        <v/>
      </c>
    </row>
    <row r="38444" spans="1:8" x14ac:dyDescent="0.2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>IF(E38444=F38444,"x","")</f>
        <v/>
      </c>
    </row>
    <row r="38445" spans="1:8" x14ac:dyDescent="0.2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>IF(E38445=F38445,"x","")</f>
        <v/>
      </c>
    </row>
    <row r="38446" spans="1:8" x14ac:dyDescent="0.2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>IF(E38446=F38446,"x","")</f>
        <v/>
      </c>
    </row>
    <row r="38447" spans="1:8" x14ac:dyDescent="0.2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>IF(E38447=F38447,"x","")</f>
        <v/>
      </c>
    </row>
    <row r="38448" spans="1:8" x14ac:dyDescent="0.2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>IF(E38448=F38448,"x","")</f>
        <v/>
      </c>
    </row>
    <row r="38449" spans="1:8" x14ac:dyDescent="0.2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>IF(E38449=F38449,"x","")</f>
        <v/>
      </c>
    </row>
    <row r="38450" spans="1:8" x14ac:dyDescent="0.2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>IF(E38450=F38450,"x","")</f>
        <v/>
      </c>
    </row>
    <row r="38451" spans="1:8" x14ac:dyDescent="0.2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>IF(E38451=F38451,"x","")</f>
        <v/>
      </c>
    </row>
    <row r="38452" spans="1:8" x14ac:dyDescent="0.2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>IF(E38452=F38452,"x","")</f>
        <v/>
      </c>
    </row>
    <row r="38453" spans="1:8" x14ac:dyDescent="0.2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>IF(E38453=F38453,"x","")</f>
        <v/>
      </c>
    </row>
    <row r="38454" spans="1:8" x14ac:dyDescent="0.2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>IF(E38454=F38454,"x","")</f>
        <v/>
      </c>
    </row>
    <row r="38455" spans="1:8" x14ac:dyDescent="0.2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>IF(E38455=F38455,"x","")</f>
        <v/>
      </c>
    </row>
    <row r="38456" spans="1:8" x14ac:dyDescent="0.2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>IF(E38456=F38456,"x","")</f>
        <v/>
      </c>
    </row>
    <row r="38457" spans="1:8" x14ac:dyDescent="0.2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>IF(E38457=F38457,"x","")</f>
        <v/>
      </c>
    </row>
    <row r="38458" spans="1:8" x14ac:dyDescent="0.2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>IF(E38458=F38458,"x","")</f>
        <v/>
      </c>
    </row>
    <row r="38459" spans="1:8" x14ac:dyDescent="0.2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>IF(E38459=F38459,"x","")</f>
        <v/>
      </c>
    </row>
    <row r="38460" spans="1:8" x14ac:dyDescent="0.2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>IF(E38460=F38460,"x","")</f>
        <v/>
      </c>
    </row>
    <row r="38461" spans="1:8" x14ac:dyDescent="0.2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>IF(E38461=F38461,"x","")</f>
        <v/>
      </c>
    </row>
    <row r="38462" spans="1:8" x14ac:dyDescent="0.2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>IF(E38462=F38462,"x","")</f>
        <v/>
      </c>
    </row>
    <row r="38463" spans="1:8" x14ac:dyDescent="0.2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>IF(E38463=F38463,"x","")</f>
        <v/>
      </c>
    </row>
    <row r="38464" spans="1:8" x14ac:dyDescent="0.2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>IF(E38464=F38464,"x","")</f>
        <v/>
      </c>
    </row>
    <row r="38465" spans="1:8" x14ac:dyDescent="0.2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>IF(E38465=F38465,"x","")</f>
        <v/>
      </c>
    </row>
    <row r="38466" spans="1:8" x14ac:dyDescent="0.2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>IF(E38466=F38466,"x","")</f>
        <v/>
      </c>
    </row>
    <row r="38467" spans="1:8" x14ac:dyDescent="0.2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>IF(E38467=F38467,"x","")</f>
        <v/>
      </c>
    </row>
    <row r="38468" spans="1:8" x14ac:dyDescent="0.2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>IF(E38468=F38468,"x","")</f>
        <v/>
      </c>
    </row>
    <row r="38469" spans="1:8" x14ac:dyDescent="0.2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>IF(E38469=F38469,"x","")</f>
        <v/>
      </c>
    </row>
    <row r="38470" spans="1:8" x14ac:dyDescent="0.2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>IF(E38470=F38470,"x","")</f>
        <v/>
      </c>
    </row>
    <row r="38471" spans="1:8" x14ac:dyDescent="0.2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>IF(E38471=F38471,"x","")</f>
        <v/>
      </c>
    </row>
    <row r="38472" spans="1:8" x14ac:dyDescent="0.2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>IF(E38472=F38472,"x","")</f>
        <v/>
      </c>
    </row>
    <row r="38473" spans="1:8" x14ac:dyDescent="0.2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>IF(E38473=F38473,"x","")</f>
        <v/>
      </c>
    </row>
    <row r="38474" spans="1:8" x14ac:dyDescent="0.2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>IF(E38474=F38474,"x","")</f>
        <v/>
      </c>
    </row>
    <row r="38475" spans="1:8" x14ac:dyDescent="0.2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>IF(E38475=F38475,"x","")</f>
        <v/>
      </c>
    </row>
    <row r="38476" spans="1:8" x14ac:dyDescent="0.2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>IF(E38476=F38476,"x","")</f>
        <v/>
      </c>
    </row>
    <row r="38477" spans="1:8" x14ac:dyDescent="0.2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>IF(E38477=F38477,"x","")</f>
        <v/>
      </c>
    </row>
    <row r="38478" spans="1:8" x14ac:dyDescent="0.2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>IF(E38478=F38478,"x","")</f>
        <v/>
      </c>
    </row>
    <row r="38479" spans="1:8" x14ac:dyDescent="0.2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>IF(E38479=F38479,"x","")</f>
        <v/>
      </c>
    </row>
    <row r="38480" spans="1:8" x14ac:dyDescent="0.2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>IF(E38480=F38480,"x","")</f>
        <v/>
      </c>
    </row>
    <row r="38481" spans="1:8" x14ac:dyDescent="0.2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>IF(E38481=F38481,"x","")</f>
        <v/>
      </c>
    </row>
    <row r="38482" spans="1:8" x14ac:dyDescent="0.2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>IF(E38482=F38482,"x","")</f>
        <v/>
      </c>
    </row>
    <row r="38483" spans="1:8" x14ac:dyDescent="0.2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>IF(E38483=F38483,"x","")</f>
        <v/>
      </c>
    </row>
    <row r="38484" spans="1:8" x14ac:dyDescent="0.2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>IF(E38484=F38484,"x","")</f>
        <v/>
      </c>
    </row>
    <row r="38485" spans="1:8" x14ac:dyDescent="0.2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>IF(E38485=F38485,"x","")</f>
        <v/>
      </c>
    </row>
    <row r="38486" spans="1:8" x14ac:dyDescent="0.2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>IF(E38486=F38486,"x","")</f>
        <v/>
      </c>
    </row>
    <row r="38487" spans="1:8" x14ac:dyDescent="0.2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>IF(E38487=F38487,"x","")</f>
        <v/>
      </c>
    </row>
    <row r="38488" spans="1:8" x14ac:dyDescent="0.2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>IF(E38488=F38488,"x","")</f>
        <v/>
      </c>
    </row>
    <row r="38489" spans="1:8" x14ac:dyDescent="0.2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>IF(E38489=F38489,"x","")</f>
        <v/>
      </c>
    </row>
    <row r="38490" spans="1:8" x14ac:dyDescent="0.2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>IF(E38490=F38490,"x","")</f>
        <v/>
      </c>
    </row>
    <row r="38491" spans="1:8" x14ac:dyDescent="0.2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>IF(E38491=F38491,"x","")</f>
        <v/>
      </c>
    </row>
    <row r="38492" spans="1:8" x14ac:dyDescent="0.2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>IF(E38492=F38492,"x","")</f>
        <v/>
      </c>
    </row>
    <row r="38493" spans="1:8" x14ac:dyDescent="0.2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>IF(E38493=F38493,"x","")</f>
        <v/>
      </c>
    </row>
    <row r="38494" spans="1:8" x14ac:dyDescent="0.2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>IF(E38494=F38494,"x","")</f>
        <v/>
      </c>
    </row>
    <row r="38495" spans="1:8" x14ac:dyDescent="0.2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>IF(E38495=F38495,"x","")</f>
        <v/>
      </c>
    </row>
    <row r="38496" spans="1:8" x14ac:dyDescent="0.2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>IF(E38496=F38496,"x","")</f>
        <v/>
      </c>
    </row>
    <row r="38497" spans="1:8" x14ac:dyDescent="0.2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>IF(E38497=F38497,"x","")</f>
        <v/>
      </c>
    </row>
    <row r="38498" spans="1:8" x14ac:dyDescent="0.2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>IF(E38498=F38498,"x","")</f>
        <v/>
      </c>
    </row>
    <row r="38499" spans="1:8" x14ac:dyDescent="0.2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>IF(E38499=F38499,"x","")</f>
        <v/>
      </c>
    </row>
    <row r="38500" spans="1:8" x14ac:dyDescent="0.2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>IF(E38500=F38500,"x","")</f>
        <v/>
      </c>
    </row>
    <row r="38501" spans="1:8" x14ac:dyDescent="0.2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>IF(E38501=F38501,"x","")</f>
        <v/>
      </c>
    </row>
    <row r="38502" spans="1:8" x14ac:dyDescent="0.2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>IF(E38502=F38502,"x","")</f>
        <v/>
      </c>
    </row>
    <row r="38503" spans="1:8" x14ac:dyDescent="0.2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>IF(E38503=F38503,"x","")</f>
        <v/>
      </c>
    </row>
    <row r="38504" spans="1:8" x14ac:dyDescent="0.2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>IF(E38504=F38504,"x","")</f>
        <v/>
      </c>
    </row>
    <row r="38505" spans="1:8" x14ac:dyDescent="0.2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>IF(E38505=F38505,"x","")</f>
        <v/>
      </c>
    </row>
    <row r="38506" spans="1:8" x14ac:dyDescent="0.2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>IF(E38506=F38506,"x","")</f>
        <v/>
      </c>
    </row>
    <row r="38507" spans="1:8" x14ac:dyDescent="0.2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>IF(E38507=F38507,"x","")</f>
        <v/>
      </c>
    </row>
    <row r="38508" spans="1:8" x14ac:dyDescent="0.2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>IF(E38508=F38508,"x","")</f>
        <v/>
      </c>
    </row>
    <row r="38509" spans="1:8" x14ac:dyDescent="0.2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>IF(E38509=F38509,"x","")</f>
        <v/>
      </c>
    </row>
    <row r="38510" spans="1:8" x14ac:dyDescent="0.2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>IF(E38510=F38510,"x","")</f>
        <v/>
      </c>
    </row>
    <row r="38511" spans="1:8" x14ac:dyDescent="0.2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>IF(E38511=F38511,"x","")</f>
        <v/>
      </c>
    </row>
    <row r="38512" spans="1:8" x14ac:dyDescent="0.2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>IF(E38512=F38512,"x","")</f>
        <v/>
      </c>
    </row>
    <row r="38513" spans="1:8" x14ac:dyDescent="0.2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>IF(E38513=F38513,"x","")</f>
        <v/>
      </c>
    </row>
    <row r="38514" spans="1:8" x14ac:dyDescent="0.2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>IF(E38514=F38514,"x","")</f>
        <v/>
      </c>
    </row>
    <row r="38515" spans="1:8" x14ac:dyDescent="0.2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>IF(E38515=F38515,"x","")</f>
        <v/>
      </c>
    </row>
    <row r="38516" spans="1:8" x14ac:dyDescent="0.2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>IF(E38516=F38516,"x","")</f>
        <v/>
      </c>
    </row>
    <row r="38517" spans="1:8" x14ac:dyDescent="0.2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>IF(E38517=F38517,"x","")</f>
        <v/>
      </c>
    </row>
    <row r="38518" spans="1:8" x14ac:dyDescent="0.2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>IF(E38518=F38518,"x","")</f>
        <v/>
      </c>
    </row>
    <row r="38519" spans="1:8" x14ac:dyDescent="0.2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>IF(E38519=F38519,"x","")</f>
        <v/>
      </c>
    </row>
    <row r="38520" spans="1:8" x14ac:dyDescent="0.2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>IF(E38520=F38520,"x","")</f>
        <v/>
      </c>
    </row>
    <row r="38521" spans="1:8" x14ac:dyDescent="0.2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>IF(E38521=F38521,"x","")</f>
        <v/>
      </c>
    </row>
    <row r="38522" spans="1:8" x14ac:dyDescent="0.2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>IF(E38522=F38522,"x","")</f>
        <v/>
      </c>
    </row>
    <row r="38523" spans="1:8" x14ac:dyDescent="0.2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>IF(E38523=F38523,"x","")</f>
        <v/>
      </c>
    </row>
    <row r="38524" spans="1:8" x14ac:dyDescent="0.2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>IF(E38524=F38524,"x","")</f>
        <v/>
      </c>
    </row>
    <row r="38525" spans="1:8" x14ac:dyDescent="0.2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>IF(E38525=F38525,"x","")</f>
        <v/>
      </c>
    </row>
    <row r="38526" spans="1:8" x14ac:dyDescent="0.2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>IF(E38526=F38526,"x","")</f>
        <v/>
      </c>
    </row>
    <row r="38527" spans="1:8" x14ac:dyDescent="0.2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>IF(E38527=F38527,"x","")</f>
        <v/>
      </c>
    </row>
    <row r="38528" spans="1:8" x14ac:dyDescent="0.2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>IF(E38528=F38528,"x","")</f>
        <v/>
      </c>
    </row>
    <row r="38529" spans="1:8" x14ac:dyDescent="0.2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>IF(E38529=F38529,"x","")</f>
        <v/>
      </c>
    </row>
    <row r="38530" spans="1:8" x14ac:dyDescent="0.2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>IF(E38530=F38530,"x","")</f>
        <v/>
      </c>
    </row>
    <row r="38531" spans="1:8" x14ac:dyDescent="0.2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>IF(E38531=F38531,"x","")</f>
        <v/>
      </c>
    </row>
    <row r="38532" spans="1:8" x14ac:dyDescent="0.2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>IF(E38532=F38532,"x","")</f>
        <v/>
      </c>
    </row>
    <row r="38533" spans="1:8" x14ac:dyDescent="0.2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>IF(E38533=F38533,"x","")</f>
        <v/>
      </c>
    </row>
    <row r="38534" spans="1:8" x14ac:dyDescent="0.2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>IF(E38534=F38534,"x","")</f>
        <v/>
      </c>
    </row>
    <row r="38535" spans="1:8" x14ac:dyDescent="0.2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>IF(E38535=F38535,"x","")</f>
        <v/>
      </c>
    </row>
    <row r="38536" spans="1:8" x14ac:dyDescent="0.2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>IF(E38536=F38536,"x","")</f>
        <v/>
      </c>
    </row>
    <row r="38537" spans="1:8" x14ac:dyDescent="0.2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>IF(E38537=F38537,"x","")</f>
        <v/>
      </c>
    </row>
    <row r="38538" spans="1:8" x14ac:dyDescent="0.2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>IF(E38538=F38538,"x","")</f>
        <v/>
      </c>
    </row>
    <row r="38539" spans="1:8" x14ac:dyDescent="0.2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>IF(E38539=F38539,"x","")</f>
        <v/>
      </c>
    </row>
    <row r="38540" spans="1:8" x14ac:dyDescent="0.2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>IF(E38540=F38540,"x","")</f>
        <v/>
      </c>
    </row>
    <row r="38541" spans="1:8" x14ac:dyDescent="0.2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>IF(E38541=F38541,"x","")</f>
        <v/>
      </c>
    </row>
    <row r="38542" spans="1:8" x14ac:dyDescent="0.2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>IF(E38542=F38542,"x","")</f>
        <v/>
      </c>
    </row>
    <row r="38543" spans="1:8" x14ac:dyDescent="0.2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>IF(E38543=F38543,"x","")</f>
        <v/>
      </c>
    </row>
    <row r="38544" spans="1:8" x14ac:dyDescent="0.2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>IF(E38544=F38544,"x","")</f>
        <v/>
      </c>
    </row>
    <row r="38545" spans="1:8" x14ac:dyDescent="0.2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>IF(E38545=F38545,"x","")</f>
        <v/>
      </c>
    </row>
    <row r="38546" spans="1:8" x14ac:dyDescent="0.2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>IF(E38546=F38546,"x","")</f>
        <v/>
      </c>
    </row>
    <row r="38547" spans="1:8" x14ac:dyDescent="0.2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>IF(E38547=F38547,"x","")</f>
        <v/>
      </c>
    </row>
    <row r="38548" spans="1:8" x14ac:dyDescent="0.2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>IF(E38548=F38548,"x","")</f>
        <v/>
      </c>
    </row>
    <row r="38549" spans="1:8" x14ac:dyDescent="0.2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>IF(E38549=F38549,"x","")</f>
        <v/>
      </c>
    </row>
    <row r="38550" spans="1:8" x14ac:dyDescent="0.2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>IF(E38550=F38550,"x","")</f>
        <v/>
      </c>
    </row>
    <row r="38551" spans="1:8" x14ac:dyDescent="0.2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>IF(E38551=F38551,"x","")</f>
        <v/>
      </c>
    </row>
    <row r="38552" spans="1:8" x14ac:dyDescent="0.2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>IF(E38552=F38552,"x","")</f>
        <v/>
      </c>
    </row>
    <row r="38553" spans="1:8" x14ac:dyDescent="0.2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>IF(E38553=F38553,"x","")</f>
        <v/>
      </c>
    </row>
    <row r="38554" spans="1:8" x14ac:dyDescent="0.2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>IF(E38554=F38554,"x","")</f>
        <v/>
      </c>
    </row>
    <row r="38555" spans="1:8" x14ac:dyDescent="0.2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>IF(E38555=F38555,"x","")</f>
        <v/>
      </c>
    </row>
    <row r="38556" spans="1:8" x14ac:dyDescent="0.2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>IF(E38556=F38556,"x","")</f>
        <v/>
      </c>
    </row>
    <row r="38557" spans="1:8" x14ac:dyDescent="0.2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>IF(E38557=F38557,"x","")</f>
        <v/>
      </c>
    </row>
    <row r="38558" spans="1:8" x14ac:dyDescent="0.2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>IF(E38558=F38558,"x","")</f>
        <v/>
      </c>
    </row>
    <row r="38559" spans="1:8" x14ac:dyDescent="0.2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>IF(E38559=F38559,"x","")</f>
        <v/>
      </c>
    </row>
    <row r="38560" spans="1:8" x14ac:dyDescent="0.2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>IF(E38560=F38560,"x","")</f>
        <v/>
      </c>
    </row>
    <row r="38561" spans="1:8" x14ac:dyDescent="0.2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>IF(E38561=F38561,"x","")</f>
        <v/>
      </c>
    </row>
    <row r="38562" spans="1:8" x14ac:dyDescent="0.2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>IF(E38562=F38562,"x","")</f>
        <v/>
      </c>
    </row>
    <row r="38563" spans="1:8" x14ac:dyDescent="0.2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>IF(E38563=F38563,"x","")</f>
        <v/>
      </c>
    </row>
    <row r="38564" spans="1:8" x14ac:dyDescent="0.2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>IF(E38564=F38564,"x","")</f>
        <v/>
      </c>
    </row>
    <row r="38565" spans="1:8" x14ac:dyDescent="0.2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>IF(E38565=F38565,"x","")</f>
        <v/>
      </c>
    </row>
    <row r="38566" spans="1:8" x14ac:dyDescent="0.2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>IF(E38566=F38566,"x","")</f>
        <v/>
      </c>
    </row>
    <row r="38567" spans="1:8" x14ac:dyDescent="0.2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>IF(E38567=F38567,"x","")</f>
        <v/>
      </c>
    </row>
    <row r="38568" spans="1:8" x14ac:dyDescent="0.2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>IF(E38568=F38568,"x","")</f>
        <v/>
      </c>
    </row>
    <row r="38569" spans="1:8" x14ac:dyDescent="0.2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>IF(E38569=F38569,"x","")</f>
        <v/>
      </c>
    </row>
    <row r="38570" spans="1:8" x14ac:dyDescent="0.2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>IF(E38570=F38570,"x","")</f>
        <v/>
      </c>
    </row>
    <row r="38571" spans="1:8" x14ac:dyDescent="0.2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>IF(E38571=F38571,"x","")</f>
        <v/>
      </c>
    </row>
    <row r="38572" spans="1:8" x14ac:dyDescent="0.2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>IF(E38572=F38572,"x","")</f>
        <v/>
      </c>
    </row>
    <row r="38573" spans="1:8" x14ac:dyDescent="0.2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>IF(E38573=F38573,"x","")</f>
        <v/>
      </c>
    </row>
    <row r="38574" spans="1:8" x14ac:dyDescent="0.2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>IF(E38574=F38574,"x","")</f>
        <v/>
      </c>
    </row>
    <row r="38575" spans="1:8" x14ac:dyDescent="0.2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>IF(E38575=F38575,"x","")</f>
        <v/>
      </c>
    </row>
    <row r="38576" spans="1:8" x14ac:dyDescent="0.2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>IF(E38576=F38576,"x","")</f>
        <v/>
      </c>
    </row>
    <row r="38577" spans="1:8" x14ac:dyDescent="0.2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>IF(E38577=F38577,"x","")</f>
        <v/>
      </c>
    </row>
    <row r="38578" spans="1:8" x14ac:dyDescent="0.2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>IF(E38578=F38578,"x","")</f>
        <v/>
      </c>
    </row>
    <row r="38579" spans="1:8" x14ac:dyDescent="0.2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>IF(E38579=F38579,"x","")</f>
        <v/>
      </c>
    </row>
    <row r="38580" spans="1:8" x14ac:dyDescent="0.2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>IF(E38580=F38580,"x","")</f>
        <v/>
      </c>
    </row>
    <row r="38581" spans="1:8" x14ac:dyDescent="0.2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>IF(E38581=F38581,"x","")</f>
        <v/>
      </c>
    </row>
    <row r="38582" spans="1:8" x14ac:dyDescent="0.2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>IF(E38582=F38582,"x","")</f>
        <v/>
      </c>
    </row>
    <row r="38583" spans="1:8" x14ac:dyDescent="0.2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>IF(E38583=F38583,"x","")</f>
        <v/>
      </c>
    </row>
    <row r="38584" spans="1:8" x14ac:dyDescent="0.2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>IF(E38584=F38584,"x","")</f>
        <v/>
      </c>
    </row>
    <row r="38585" spans="1:8" x14ac:dyDescent="0.2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>IF(E38585=F38585,"x","")</f>
        <v/>
      </c>
    </row>
    <row r="38586" spans="1:8" x14ac:dyDescent="0.2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>IF(E38586=F38586,"x","")</f>
        <v/>
      </c>
    </row>
    <row r="38587" spans="1:8" x14ac:dyDescent="0.2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>IF(E38587=F38587,"x","")</f>
        <v/>
      </c>
    </row>
    <row r="38588" spans="1:8" x14ac:dyDescent="0.2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>IF(E38588=F38588,"x","")</f>
        <v/>
      </c>
    </row>
    <row r="38589" spans="1:8" x14ac:dyDescent="0.2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>IF(E38589=F38589,"x","")</f>
        <v/>
      </c>
    </row>
    <row r="38590" spans="1:8" x14ac:dyDescent="0.2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>IF(E38590=F38590,"x","")</f>
        <v/>
      </c>
    </row>
    <row r="38591" spans="1:8" x14ac:dyDescent="0.2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>IF(E38591=F38591,"x","")</f>
        <v/>
      </c>
    </row>
    <row r="38592" spans="1:8" x14ac:dyDescent="0.2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>IF(E38592=F38592,"x","")</f>
        <v/>
      </c>
    </row>
    <row r="38593" spans="1:8" x14ac:dyDescent="0.2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>IF(E38593=F38593,"x","")</f>
        <v/>
      </c>
    </row>
    <row r="38594" spans="1:8" x14ac:dyDescent="0.2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>IF(E38594=F38594,"x","")</f>
        <v/>
      </c>
    </row>
    <row r="38595" spans="1:8" x14ac:dyDescent="0.2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>IF(E38595=F38595,"x","")</f>
        <v/>
      </c>
    </row>
    <row r="38596" spans="1:8" x14ac:dyDescent="0.2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>IF(E38596=F38596,"x","")</f>
        <v/>
      </c>
    </row>
    <row r="38597" spans="1:8" x14ac:dyDescent="0.2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>IF(E38597=F38597,"x","")</f>
        <v/>
      </c>
    </row>
    <row r="38598" spans="1:8" x14ac:dyDescent="0.2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>IF(E38598=F38598,"x","")</f>
        <v/>
      </c>
    </row>
    <row r="38599" spans="1:8" x14ac:dyDescent="0.2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>IF(E38599=F38599,"x","")</f>
        <v/>
      </c>
    </row>
    <row r="38600" spans="1:8" x14ac:dyDescent="0.2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>IF(E38600=F38600,"x","")</f>
        <v/>
      </c>
    </row>
    <row r="38601" spans="1:8" x14ac:dyDescent="0.2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>IF(E38601=F38601,"x","")</f>
        <v/>
      </c>
    </row>
    <row r="38602" spans="1:8" x14ac:dyDescent="0.2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>IF(E38602=F38602,"x","")</f>
        <v/>
      </c>
    </row>
    <row r="38603" spans="1:8" x14ac:dyDescent="0.2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>IF(E38603=F38603,"x","")</f>
        <v/>
      </c>
    </row>
    <row r="38604" spans="1:8" x14ac:dyDescent="0.2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>IF(E38604=F38604,"x","")</f>
        <v/>
      </c>
    </row>
    <row r="38605" spans="1:8" x14ac:dyDescent="0.2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>IF(E38605=F38605,"x","")</f>
        <v/>
      </c>
    </row>
    <row r="38606" spans="1:8" x14ac:dyDescent="0.2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>IF(E38606=F38606,"x","")</f>
        <v/>
      </c>
    </row>
    <row r="38607" spans="1:8" x14ac:dyDescent="0.2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>IF(E38607=F38607,"x","")</f>
        <v/>
      </c>
    </row>
    <row r="38608" spans="1:8" x14ac:dyDescent="0.2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>IF(E38608=F38608,"x","")</f>
        <v/>
      </c>
    </row>
    <row r="38609" spans="1:8" x14ac:dyDescent="0.2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>IF(E38609=F38609,"x","")</f>
        <v/>
      </c>
    </row>
    <row r="38610" spans="1:8" x14ac:dyDescent="0.2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>IF(E38610=F38610,"x","")</f>
        <v/>
      </c>
    </row>
    <row r="38611" spans="1:8" x14ac:dyDescent="0.2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>IF(E38611=F38611,"x","")</f>
        <v/>
      </c>
    </row>
    <row r="38612" spans="1:8" x14ac:dyDescent="0.2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>IF(E38612=F38612,"x","")</f>
        <v/>
      </c>
    </row>
    <row r="38613" spans="1:8" x14ac:dyDescent="0.2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>IF(E38613=F38613,"x","")</f>
        <v/>
      </c>
    </row>
    <row r="38614" spans="1:8" x14ac:dyDescent="0.2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>IF(E38614=F38614,"x","")</f>
        <v/>
      </c>
    </row>
    <row r="38615" spans="1:8" x14ac:dyDescent="0.2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>IF(E38615=F38615,"x","")</f>
        <v/>
      </c>
    </row>
    <row r="38616" spans="1:8" x14ac:dyDescent="0.2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>IF(E38616=F38616,"x","")</f>
        <v/>
      </c>
    </row>
    <row r="38617" spans="1:8" x14ac:dyDescent="0.2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>IF(E38617=F38617,"x","")</f>
        <v/>
      </c>
    </row>
    <row r="38618" spans="1:8" x14ac:dyDescent="0.2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>IF(E38618=F38618,"x","")</f>
        <v/>
      </c>
    </row>
    <row r="38619" spans="1:8" x14ac:dyDescent="0.2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>IF(E38619=F38619,"x","")</f>
        <v/>
      </c>
    </row>
    <row r="38620" spans="1:8" x14ac:dyDescent="0.2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>IF(E38620=F38620,"x","")</f>
        <v/>
      </c>
    </row>
    <row r="38621" spans="1:8" x14ac:dyDescent="0.2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>IF(E38621=F38621,"x","")</f>
        <v/>
      </c>
    </row>
    <row r="38622" spans="1:8" x14ac:dyDescent="0.2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>IF(E38622=F38622,"x","")</f>
        <v/>
      </c>
    </row>
    <row r="38623" spans="1:8" x14ac:dyDescent="0.2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>IF(E38623=F38623,"x","")</f>
        <v/>
      </c>
    </row>
    <row r="38624" spans="1:8" x14ac:dyDescent="0.2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>IF(E38624=F38624,"x","")</f>
        <v/>
      </c>
    </row>
    <row r="38625" spans="1:8" x14ac:dyDescent="0.2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>IF(E38625=F38625,"x","")</f>
        <v/>
      </c>
    </row>
    <row r="38626" spans="1:8" x14ac:dyDescent="0.2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>IF(E38626=F38626,"x","")</f>
        <v/>
      </c>
    </row>
    <row r="38627" spans="1:8" x14ac:dyDescent="0.2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>IF(E38627=F38627,"x","")</f>
        <v/>
      </c>
    </row>
    <row r="38628" spans="1:8" x14ac:dyDescent="0.2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>IF(E38628=F38628,"x","")</f>
        <v/>
      </c>
    </row>
    <row r="38629" spans="1:8" x14ac:dyDescent="0.2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>IF(E38629=F38629,"x","")</f>
        <v/>
      </c>
    </row>
    <row r="38630" spans="1:8" x14ac:dyDescent="0.2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>IF(E38630=F38630,"x","")</f>
        <v/>
      </c>
    </row>
    <row r="38631" spans="1:8" x14ac:dyDescent="0.2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>IF(E38631=F38631,"x","")</f>
        <v/>
      </c>
    </row>
    <row r="38632" spans="1:8" x14ac:dyDescent="0.2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>IF(E38632=F38632,"x","")</f>
        <v/>
      </c>
    </row>
    <row r="38633" spans="1:8" x14ac:dyDescent="0.2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>IF(E38633=F38633,"x","")</f>
        <v/>
      </c>
    </row>
    <row r="38634" spans="1:8" x14ac:dyDescent="0.2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>IF(E38634=F38634,"x","")</f>
        <v/>
      </c>
    </row>
    <row r="38635" spans="1:8" x14ac:dyDescent="0.2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>IF(E38635=F38635,"x","")</f>
        <v/>
      </c>
    </row>
    <row r="38636" spans="1:8" x14ac:dyDescent="0.2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>IF(E38636=F38636,"x","")</f>
        <v/>
      </c>
    </row>
    <row r="38637" spans="1:8" x14ac:dyDescent="0.2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>IF(E38637=F38637,"x","")</f>
        <v/>
      </c>
    </row>
    <row r="38638" spans="1:8" x14ac:dyDescent="0.2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>IF(E38638=F38638,"x","")</f>
        <v/>
      </c>
    </row>
    <row r="38639" spans="1:8" x14ac:dyDescent="0.2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>IF(E38639=F38639,"x","")</f>
        <v/>
      </c>
    </row>
    <row r="38640" spans="1:8" x14ac:dyDescent="0.2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>IF(E38640=F38640,"x","")</f>
        <v/>
      </c>
    </row>
    <row r="38641" spans="1:8" x14ac:dyDescent="0.2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>IF(E38641=F38641,"x","")</f>
        <v/>
      </c>
    </row>
    <row r="38642" spans="1:8" x14ac:dyDescent="0.2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>IF(E38642=F38642,"x","")</f>
        <v/>
      </c>
    </row>
    <row r="38643" spans="1:8" x14ac:dyDescent="0.2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>IF(E38643=F38643,"x","")</f>
        <v/>
      </c>
    </row>
    <row r="38644" spans="1:8" x14ac:dyDescent="0.2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>IF(E38644=F38644,"x","")</f>
        <v/>
      </c>
    </row>
    <row r="38645" spans="1:8" x14ac:dyDescent="0.2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>IF(E38645=F38645,"x","")</f>
        <v/>
      </c>
    </row>
    <row r="38646" spans="1:8" x14ac:dyDescent="0.2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>IF(E38646=F38646,"x","")</f>
        <v/>
      </c>
    </row>
    <row r="38647" spans="1:8" x14ac:dyDescent="0.2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>IF(E38647=F38647,"x","")</f>
        <v/>
      </c>
    </row>
    <row r="38648" spans="1:8" x14ac:dyDescent="0.2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>IF(E38648=F38648,"x","")</f>
        <v/>
      </c>
    </row>
    <row r="38649" spans="1:8" x14ac:dyDescent="0.2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>IF(E38649=F38649,"x","")</f>
        <v/>
      </c>
    </row>
    <row r="38650" spans="1:8" x14ac:dyDescent="0.2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>IF(E38650=F38650,"x","")</f>
        <v/>
      </c>
    </row>
    <row r="38651" spans="1:8" x14ac:dyDescent="0.2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>IF(E38651=F38651,"x","")</f>
        <v/>
      </c>
    </row>
    <row r="38652" spans="1:8" x14ac:dyDescent="0.2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>IF(E38652=F38652,"x","")</f>
        <v/>
      </c>
    </row>
    <row r="38653" spans="1:8" x14ac:dyDescent="0.2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>IF(E38653=F38653,"x","")</f>
        <v/>
      </c>
    </row>
    <row r="38654" spans="1:8" x14ac:dyDescent="0.2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>IF(E38654=F38654,"x","")</f>
        <v/>
      </c>
    </row>
    <row r="38655" spans="1:8" x14ac:dyDescent="0.2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>IF(E38655=F38655,"x","")</f>
        <v/>
      </c>
    </row>
    <row r="38656" spans="1:8" x14ac:dyDescent="0.2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>IF(E38656=F38656,"x","")</f>
        <v/>
      </c>
    </row>
    <row r="38657" spans="1:8" x14ac:dyDescent="0.2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>IF(E38657=F38657,"x","")</f>
        <v/>
      </c>
    </row>
    <row r="38658" spans="1:8" x14ac:dyDescent="0.2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>IF(E38658=F38658,"x","")</f>
        <v/>
      </c>
    </row>
    <row r="38659" spans="1:8" x14ac:dyDescent="0.2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>IF(E38659=F38659,"x","")</f>
        <v/>
      </c>
    </row>
    <row r="38660" spans="1:8" x14ac:dyDescent="0.2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>IF(E38660=F38660,"x","")</f>
        <v/>
      </c>
    </row>
    <row r="38661" spans="1:8" x14ac:dyDescent="0.2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>IF(E38661=F38661,"x","")</f>
        <v/>
      </c>
    </row>
    <row r="38662" spans="1:8" x14ac:dyDescent="0.2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>IF(E38662=F38662,"x","")</f>
        <v/>
      </c>
    </row>
    <row r="38663" spans="1:8" x14ac:dyDescent="0.2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>IF(E38663=F38663,"x","")</f>
        <v/>
      </c>
    </row>
    <row r="38664" spans="1:8" x14ac:dyDescent="0.2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>IF(E38664=F38664,"x","")</f>
        <v/>
      </c>
    </row>
    <row r="38665" spans="1:8" x14ac:dyDescent="0.2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>IF(E38665=F38665,"x","")</f>
        <v/>
      </c>
    </row>
    <row r="38666" spans="1:8" x14ac:dyDescent="0.2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>IF(E38666=F38666,"x","")</f>
        <v/>
      </c>
    </row>
    <row r="38667" spans="1:8" x14ac:dyDescent="0.2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>IF(E38667=F38667,"x","")</f>
        <v/>
      </c>
    </row>
    <row r="38668" spans="1:8" x14ac:dyDescent="0.2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>IF(E38668=F38668,"x","")</f>
        <v/>
      </c>
    </row>
    <row r="38669" spans="1:8" x14ac:dyDescent="0.2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>IF(E38669=F38669,"x","")</f>
        <v/>
      </c>
    </row>
    <row r="38670" spans="1:8" x14ac:dyDescent="0.2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>IF(E38670=F38670,"x","")</f>
        <v/>
      </c>
    </row>
    <row r="38671" spans="1:8" x14ac:dyDescent="0.2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>IF(E38671=F38671,"x","")</f>
        <v/>
      </c>
    </row>
    <row r="38672" spans="1:8" x14ac:dyDescent="0.2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>IF(E38672=F38672,"x","")</f>
        <v/>
      </c>
    </row>
    <row r="38673" spans="1:8" x14ac:dyDescent="0.2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>IF(E38673=F38673,"x","")</f>
        <v/>
      </c>
    </row>
    <row r="38674" spans="1:8" x14ac:dyDescent="0.2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>IF(E38674=F38674,"x","")</f>
        <v/>
      </c>
    </row>
    <row r="38675" spans="1:8" x14ac:dyDescent="0.2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>IF(E38675=F38675,"x","")</f>
        <v/>
      </c>
    </row>
    <row r="38676" spans="1:8" x14ac:dyDescent="0.2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>IF(E38676=F38676,"x","")</f>
        <v/>
      </c>
    </row>
    <row r="38677" spans="1:8" x14ac:dyDescent="0.2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>IF(E38677=F38677,"x","")</f>
        <v/>
      </c>
    </row>
    <row r="38678" spans="1:8" x14ac:dyDescent="0.2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>IF(E38678=F38678,"x","")</f>
        <v/>
      </c>
    </row>
    <row r="38679" spans="1:8" x14ac:dyDescent="0.2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>IF(E38679=F38679,"x","")</f>
        <v/>
      </c>
    </row>
    <row r="38680" spans="1:8" x14ac:dyDescent="0.2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>IF(E38680=F38680,"x","")</f>
        <v/>
      </c>
    </row>
    <row r="38681" spans="1:8" x14ac:dyDescent="0.2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>IF(E38681=F38681,"x","")</f>
        <v/>
      </c>
    </row>
    <row r="38682" spans="1:8" x14ac:dyDescent="0.2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>IF(E38682=F38682,"x","")</f>
        <v/>
      </c>
    </row>
    <row r="38683" spans="1:8" x14ac:dyDescent="0.2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>IF(E38683=F38683,"x","")</f>
        <v/>
      </c>
    </row>
    <row r="38684" spans="1:8" x14ac:dyDescent="0.2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>IF(E38684=F38684,"x","")</f>
        <v/>
      </c>
    </row>
    <row r="38685" spans="1:8" x14ac:dyDescent="0.2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>IF(E38685=F38685,"x","")</f>
        <v/>
      </c>
    </row>
    <row r="38686" spans="1:8" x14ac:dyDescent="0.2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>IF(E38686=F38686,"x","")</f>
        <v/>
      </c>
    </row>
    <row r="38687" spans="1:8" x14ac:dyDescent="0.2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>IF(E38687=F38687,"x","")</f>
        <v/>
      </c>
    </row>
    <row r="38688" spans="1:8" x14ac:dyDescent="0.2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>IF(E38688=F38688,"x","")</f>
        <v/>
      </c>
    </row>
    <row r="38689" spans="1:8" x14ac:dyDescent="0.2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>IF(E38689=F38689,"x","")</f>
        <v/>
      </c>
    </row>
    <row r="38690" spans="1:8" x14ac:dyDescent="0.2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>IF(E38690=F38690,"x","")</f>
        <v/>
      </c>
    </row>
    <row r="38691" spans="1:8" x14ac:dyDescent="0.2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>IF(E38691=F38691,"x","")</f>
        <v/>
      </c>
    </row>
    <row r="38692" spans="1:8" x14ac:dyDescent="0.2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>IF(E38692=F38692,"x","")</f>
        <v/>
      </c>
    </row>
    <row r="38693" spans="1:8" x14ac:dyDescent="0.2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>IF(E38693=F38693,"x","")</f>
        <v/>
      </c>
    </row>
    <row r="38694" spans="1:8" x14ac:dyDescent="0.2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>IF(E38694=F38694,"x","")</f>
        <v/>
      </c>
    </row>
    <row r="38695" spans="1:8" x14ac:dyDescent="0.2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>IF(E38695=F38695,"x","")</f>
        <v/>
      </c>
    </row>
    <row r="38696" spans="1:8" x14ac:dyDescent="0.2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>IF(E38696=F38696,"x","")</f>
        <v/>
      </c>
    </row>
    <row r="38697" spans="1:8" x14ac:dyDescent="0.2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>IF(E38697=F38697,"x","")</f>
        <v/>
      </c>
    </row>
    <row r="38698" spans="1:8" x14ac:dyDescent="0.2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>IF(E38698=F38698,"x","")</f>
        <v/>
      </c>
    </row>
    <row r="38699" spans="1:8" x14ac:dyDescent="0.2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>IF(E38699=F38699,"x","")</f>
        <v/>
      </c>
    </row>
    <row r="38700" spans="1:8" x14ac:dyDescent="0.2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>IF(E38700=F38700,"x","")</f>
        <v/>
      </c>
    </row>
    <row r="38701" spans="1:8" x14ac:dyDescent="0.2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>IF(E38701=F38701,"x","")</f>
        <v/>
      </c>
    </row>
    <row r="38702" spans="1:8" x14ac:dyDescent="0.2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>IF(E38702=F38702,"x","")</f>
        <v/>
      </c>
    </row>
    <row r="38703" spans="1:8" x14ac:dyDescent="0.2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>IF(E38703=F38703,"x","")</f>
        <v/>
      </c>
    </row>
    <row r="38704" spans="1:8" x14ac:dyDescent="0.2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>IF(E38704=F38704,"x","")</f>
        <v/>
      </c>
    </row>
    <row r="38705" spans="1:8" x14ac:dyDescent="0.2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>IF(E38705=F38705,"x","")</f>
        <v/>
      </c>
    </row>
    <row r="38706" spans="1:8" x14ac:dyDescent="0.2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>IF(E38706=F38706,"x","")</f>
        <v/>
      </c>
    </row>
    <row r="38707" spans="1:8" x14ac:dyDescent="0.2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>IF(E38707=F38707,"x","")</f>
        <v/>
      </c>
    </row>
    <row r="38708" spans="1:8" x14ac:dyDescent="0.2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>IF(E38708=F38708,"x","")</f>
        <v/>
      </c>
    </row>
    <row r="38709" spans="1:8" x14ac:dyDescent="0.2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>IF(E38709=F38709,"x","")</f>
        <v/>
      </c>
    </row>
    <row r="38710" spans="1:8" x14ac:dyDescent="0.2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>IF(E38710=F38710,"x","")</f>
        <v/>
      </c>
    </row>
    <row r="38711" spans="1:8" x14ac:dyDescent="0.2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>IF(E38711=F38711,"x","")</f>
        <v/>
      </c>
    </row>
    <row r="38712" spans="1:8" x14ac:dyDescent="0.2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>IF(E38712=F38712,"x","")</f>
        <v/>
      </c>
    </row>
    <row r="38713" spans="1:8" x14ac:dyDescent="0.2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>IF(E38713=F38713,"x","")</f>
        <v/>
      </c>
    </row>
    <row r="38714" spans="1:8" x14ac:dyDescent="0.2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>IF(E38714=F38714,"x","")</f>
        <v/>
      </c>
    </row>
    <row r="38715" spans="1:8" x14ac:dyDescent="0.2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>IF(E38715=F38715,"x","")</f>
        <v/>
      </c>
    </row>
    <row r="38716" spans="1:8" x14ac:dyDescent="0.2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>IF(E38716=F38716,"x","")</f>
        <v/>
      </c>
    </row>
    <row r="38717" spans="1:8" x14ac:dyDescent="0.2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>IF(E38717=F38717,"x","")</f>
        <v/>
      </c>
    </row>
    <row r="38718" spans="1:8" x14ac:dyDescent="0.2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>IF(E38718=F38718,"x","")</f>
        <v/>
      </c>
    </row>
    <row r="38719" spans="1:8" x14ac:dyDescent="0.2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>IF(E38719=F38719,"x","")</f>
        <v/>
      </c>
    </row>
    <row r="38720" spans="1:8" x14ac:dyDescent="0.2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>IF(E38720=F38720,"x","")</f>
        <v/>
      </c>
    </row>
    <row r="38721" spans="1:8" x14ac:dyDescent="0.2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>IF(E38721=F38721,"x","")</f>
        <v/>
      </c>
    </row>
    <row r="38722" spans="1:8" x14ac:dyDescent="0.2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>IF(E38722=F38722,"x","")</f>
        <v/>
      </c>
    </row>
    <row r="38723" spans="1:8" x14ac:dyDescent="0.2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>IF(E38723=F38723,"x","")</f>
        <v/>
      </c>
    </row>
    <row r="38724" spans="1:8" x14ac:dyDescent="0.2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>IF(E38724=F38724,"x","")</f>
        <v/>
      </c>
    </row>
    <row r="38725" spans="1:8" x14ac:dyDescent="0.2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>IF(E38725=F38725,"x","")</f>
        <v/>
      </c>
    </row>
    <row r="38726" spans="1:8" x14ac:dyDescent="0.2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>IF(E38726=F38726,"x","")</f>
        <v/>
      </c>
    </row>
    <row r="38727" spans="1:8" x14ac:dyDescent="0.2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>IF(E38727=F38727,"x","")</f>
        <v/>
      </c>
    </row>
    <row r="38728" spans="1:8" x14ac:dyDescent="0.2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>IF(E38728=F38728,"x","")</f>
        <v/>
      </c>
    </row>
    <row r="38729" spans="1:8" x14ac:dyDescent="0.2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>IF(E38729=F38729,"x","")</f>
        <v/>
      </c>
    </row>
    <row r="38730" spans="1:8" x14ac:dyDescent="0.2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>IF(E38730=F38730,"x","")</f>
        <v/>
      </c>
    </row>
    <row r="38731" spans="1:8" x14ac:dyDescent="0.2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>IF(E38731=F38731,"x","")</f>
        <v/>
      </c>
    </row>
    <row r="38732" spans="1:8" x14ac:dyDescent="0.2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>IF(E38732=F38732,"x","")</f>
        <v/>
      </c>
    </row>
    <row r="38733" spans="1:8" x14ac:dyDescent="0.2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>IF(E38733=F38733,"x","")</f>
        <v/>
      </c>
    </row>
    <row r="38734" spans="1:8" x14ac:dyDescent="0.2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>IF(E38734=F38734,"x","")</f>
        <v/>
      </c>
    </row>
    <row r="38735" spans="1:8" x14ac:dyDescent="0.2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>IF(E38735=F38735,"x","")</f>
        <v/>
      </c>
    </row>
    <row r="38736" spans="1:8" x14ac:dyDescent="0.2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>IF(E38736=F38736,"x","")</f>
        <v/>
      </c>
    </row>
    <row r="38737" spans="1:8" x14ac:dyDescent="0.2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>IF(E38737=F38737,"x","")</f>
        <v/>
      </c>
    </row>
    <row r="38738" spans="1:8" x14ac:dyDescent="0.2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>IF(E38738=F38738,"x","")</f>
        <v/>
      </c>
    </row>
    <row r="38739" spans="1:8" x14ac:dyDescent="0.2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>IF(E38739=F38739,"x","")</f>
        <v/>
      </c>
    </row>
    <row r="38740" spans="1:8" x14ac:dyDescent="0.2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>IF(E38740=F38740,"x","")</f>
        <v/>
      </c>
    </row>
    <row r="38741" spans="1:8" x14ac:dyDescent="0.2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>IF(E38741=F38741,"x","")</f>
        <v/>
      </c>
    </row>
    <row r="38742" spans="1:8" x14ac:dyDescent="0.2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>IF(E38742=F38742,"x","")</f>
        <v/>
      </c>
    </row>
    <row r="38743" spans="1:8" x14ac:dyDescent="0.2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>IF(E38743=F38743,"x","")</f>
        <v/>
      </c>
    </row>
    <row r="38744" spans="1:8" x14ac:dyDescent="0.2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>IF(E38744=F38744,"x","")</f>
        <v/>
      </c>
    </row>
    <row r="38745" spans="1:8" x14ac:dyDescent="0.2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>IF(E38745=F38745,"x","")</f>
        <v/>
      </c>
    </row>
    <row r="38746" spans="1:8" x14ac:dyDescent="0.2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>IF(E38746=F38746,"x","")</f>
        <v/>
      </c>
    </row>
    <row r="38747" spans="1:8" x14ac:dyDescent="0.2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>IF(E38747=F38747,"x","")</f>
        <v/>
      </c>
    </row>
    <row r="38748" spans="1:8" x14ac:dyDescent="0.2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>IF(E38748=F38748,"x","")</f>
        <v/>
      </c>
    </row>
    <row r="38749" spans="1:8" x14ac:dyDescent="0.2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>IF(E38749=F38749,"x","")</f>
        <v/>
      </c>
    </row>
    <row r="38750" spans="1:8" x14ac:dyDescent="0.2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>IF(E38750=F38750,"x","")</f>
        <v/>
      </c>
    </row>
    <row r="38751" spans="1:8" x14ac:dyDescent="0.2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>IF(E38751=F38751,"x","")</f>
        <v/>
      </c>
    </row>
    <row r="38752" spans="1:8" x14ac:dyDescent="0.2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>IF(E38752=F38752,"x","")</f>
        <v/>
      </c>
    </row>
    <row r="38753" spans="1:8" x14ac:dyDescent="0.2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>IF(E38753=F38753,"x","")</f>
        <v/>
      </c>
    </row>
    <row r="38754" spans="1:8" x14ac:dyDescent="0.2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>IF(E38754=F38754,"x","")</f>
        <v/>
      </c>
    </row>
    <row r="38755" spans="1:8" x14ac:dyDescent="0.2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>IF(E38755=F38755,"x","")</f>
        <v/>
      </c>
    </row>
    <row r="38756" spans="1:8" x14ac:dyDescent="0.2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>IF(E38756=F38756,"x","")</f>
        <v/>
      </c>
    </row>
    <row r="38757" spans="1:8" x14ac:dyDescent="0.2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>IF(E38757=F38757,"x","")</f>
        <v/>
      </c>
    </row>
    <row r="38758" spans="1:8" x14ac:dyDescent="0.2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>IF(E38758=F38758,"x","")</f>
        <v/>
      </c>
    </row>
    <row r="38759" spans="1:8" x14ac:dyDescent="0.2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>IF(E38759=F38759,"x","")</f>
        <v/>
      </c>
    </row>
    <row r="38760" spans="1:8" x14ac:dyDescent="0.2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>IF(E38760=F38760,"x","")</f>
        <v/>
      </c>
    </row>
    <row r="38761" spans="1:8" x14ac:dyDescent="0.2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>IF(E38761=F38761,"x","")</f>
        <v/>
      </c>
    </row>
    <row r="38762" spans="1:8" x14ac:dyDescent="0.2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>IF(E38762=F38762,"x","")</f>
        <v/>
      </c>
    </row>
    <row r="38763" spans="1:8" x14ac:dyDescent="0.2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>IF(E38763=F38763,"x","")</f>
        <v/>
      </c>
    </row>
    <row r="38764" spans="1:8" x14ac:dyDescent="0.2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>IF(E38764=F38764,"x","")</f>
        <v/>
      </c>
    </row>
    <row r="38765" spans="1:8" x14ac:dyDescent="0.2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>IF(E38765=F38765,"x","")</f>
        <v/>
      </c>
    </row>
    <row r="38766" spans="1:8" x14ac:dyDescent="0.2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>IF(E38766=F38766,"x","")</f>
        <v/>
      </c>
    </row>
    <row r="38767" spans="1:8" x14ac:dyDescent="0.2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>IF(E38767=F38767,"x","")</f>
        <v/>
      </c>
    </row>
    <row r="38768" spans="1:8" x14ac:dyDescent="0.2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>IF(E38768=F38768,"x","")</f>
        <v/>
      </c>
    </row>
    <row r="38769" spans="1:8" x14ac:dyDescent="0.2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>IF(E38769=F38769,"x","")</f>
        <v/>
      </c>
    </row>
    <row r="38770" spans="1:8" x14ac:dyDescent="0.2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>IF(E38770=F38770,"x","")</f>
        <v/>
      </c>
    </row>
    <row r="38771" spans="1:8" x14ac:dyDescent="0.2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>IF(E38771=F38771,"x","")</f>
        <v/>
      </c>
    </row>
    <row r="38772" spans="1:8" x14ac:dyDescent="0.2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>IF(E38772=F38772,"x","")</f>
        <v/>
      </c>
    </row>
    <row r="38773" spans="1:8" x14ac:dyDescent="0.2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>IF(E38773=F38773,"x","")</f>
        <v/>
      </c>
    </row>
    <row r="38774" spans="1:8" x14ac:dyDescent="0.2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>IF(E38774=F38774,"x","")</f>
        <v/>
      </c>
    </row>
    <row r="38775" spans="1:8" x14ac:dyDescent="0.2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>IF(E38775=F38775,"x","")</f>
        <v/>
      </c>
    </row>
    <row r="38776" spans="1:8" x14ac:dyDescent="0.2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>IF(E38776=F38776,"x","")</f>
        <v/>
      </c>
    </row>
    <row r="38777" spans="1:8" x14ac:dyDescent="0.2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>IF(E38777=F38777,"x","")</f>
        <v/>
      </c>
    </row>
    <row r="38778" spans="1:8" x14ac:dyDescent="0.2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>IF(E38778=F38778,"x","")</f>
        <v/>
      </c>
    </row>
    <row r="38779" spans="1:8" x14ac:dyDescent="0.2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>IF(E38779=F38779,"x","")</f>
        <v/>
      </c>
    </row>
    <row r="38780" spans="1:8" x14ac:dyDescent="0.2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>IF(E38780=F38780,"x","")</f>
        <v/>
      </c>
    </row>
    <row r="38781" spans="1:8" x14ac:dyDescent="0.2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>IF(E38781=F38781,"x","")</f>
        <v/>
      </c>
    </row>
    <row r="38782" spans="1:8" x14ac:dyDescent="0.2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>IF(E38782=F38782,"x","")</f>
        <v/>
      </c>
    </row>
    <row r="38783" spans="1:8" x14ac:dyDescent="0.2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>IF(E38783=F38783,"x","")</f>
        <v/>
      </c>
    </row>
    <row r="38784" spans="1:8" x14ac:dyDescent="0.2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>IF(E38784=F38784,"x","")</f>
        <v/>
      </c>
    </row>
    <row r="38785" spans="1:8" x14ac:dyDescent="0.2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>IF(E38785=F38785,"x","")</f>
        <v/>
      </c>
    </row>
    <row r="38786" spans="1:8" x14ac:dyDescent="0.2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>IF(E38786=F38786,"x","")</f>
        <v/>
      </c>
    </row>
    <row r="38787" spans="1:8" x14ac:dyDescent="0.2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>IF(E38787=F38787,"x","")</f>
        <v/>
      </c>
    </row>
    <row r="38788" spans="1:8" x14ac:dyDescent="0.2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>IF(E38788=F38788,"x","")</f>
        <v/>
      </c>
    </row>
    <row r="38789" spans="1:8" x14ac:dyDescent="0.2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>IF(E38789=F38789,"x","")</f>
        <v/>
      </c>
    </row>
    <row r="38790" spans="1:8" x14ac:dyDescent="0.2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>IF(E38790=F38790,"x","")</f>
        <v/>
      </c>
    </row>
    <row r="38791" spans="1:8" x14ac:dyDescent="0.2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>IF(E38791=F38791,"x","")</f>
        <v/>
      </c>
    </row>
    <row r="38792" spans="1:8" x14ac:dyDescent="0.2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>IF(E38792=F38792,"x","")</f>
        <v/>
      </c>
    </row>
    <row r="38793" spans="1:8" x14ac:dyDescent="0.2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>IF(E38793=F38793,"x","")</f>
        <v/>
      </c>
    </row>
    <row r="38794" spans="1:8" x14ac:dyDescent="0.2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>IF(E38794=F38794,"x","")</f>
        <v/>
      </c>
    </row>
    <row r="38795" spans="1:8" x14ac:dyDescent="0.2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>IF(E38795=F38795,"x","")</f>
        <v/>
      </c>
    </row>
    <row r="38796" spans="1:8" x14ac:dyDescent="0.2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>IF(E38796=F38796,"x","")</f>
        <v/>
      </c>
    </row>
    <row r="38797" spans="1:8" x14ac:dyDescent="0.2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>IF(E38797=F38797,"x","")</f>
        <v/>
      </c>
    </row>
    <row r="38798" spans="1:8" x14ac:dyDescent="0.2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>IF(E38798=F38798,"x","")</f>
        <v/>
      </c>
    </row>
    <row r="38799" spans="1:8" x14ac:dyDescent="0.2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>IF(E38799=F38799,"x","")</f>
        <v/>
      </c>
    </row>
    <row r="38800" spans="1:8" x14ac:dyDescent="0.2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>IF(E38800=F38800,"x","")</f>
        <v/>
      </c>
    </row>
    <row r="38801" spans="1:8" x14ac:dyDescent="0.2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>IF(E38801=F38801,"x","")</f>
        <v/>
      </c>
    </row>
    <row r="38802" spans="1:8" x14ac:dyDescent="0.2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>IF(E38802=F38802,"x","")</f>
        <v/>
      </c>
    </row>
    <row r="38803" spans="1:8" x14ac:dyDescent="0.2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>IF(E38803=F38803,"x","")</f>
        <v/>
      </c>
    </row>
    <row r="38804" spans="1:8" x14ac:dyDescent="0.2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>IF(E38804=F38804,"x","")</f>
        <v/>
      </c>
    </row>
    <row r="38805" spans="1:8" x14ac:dyDescent="0.2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>IF(E38805=F38805,"x","")</f>
        <v/>
      </c>
    </row>
    <row r="38806" spans="1:8" x14ac:dyDescent="0.2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>IF(E38806=F38806,"x","")</f>
        <v/>
      </c>
    </row>
    <row r="38807" spans="1:8" x14ac:dyDescent="0.2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>IF(E38807=F38807,"x","")</f>
        <v/>
      </c>
    </row>
    <row r="38808" spans="1:8" x14ac:dyDescent="0.2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>IF(E38808=F38808,"x","")</f>
        <v/>
      </c>
    </row>
    <row r="38809" spans="1:8" x14ac:dyDescent="0.2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>IF(E38809=F38809,"x","")</f>
        <v/>
      </c>
    </row>
    <row r="38810" spans="1:8" x14ac:dyDescent="0.2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>IF(E38810=F38810,"x","")</f>
        <v/>
      </c>
    </row>
    <row r="38811" spans="1:8" x14ac:dyDescent="0.2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>IF(E38811=F38811,"x","")</f>
        <v/>
      </c>
    </row>
    <row r="38812" spans="1:8" x14ac:dyDescent="0.2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>IF(E38812=F38812,"x","")</f>
        <v/>
      </c>
    </row>
    <row r="38813" spans="1:8" x14ac:dyDescent="0.2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>IF(E38813=F38813,"x","")</f>
        <v/>
      </c>
    </row>
    <row r="38814" spans="1:8" x14ac:dyDescent="0.2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>IF(E38814=F38814,"x","")</f>
        <v/>
      </c>
    </row>
    <row r="38815" spans="1:8" x14ac:dyDescent="0.2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>IF(E38815=F38815,"x","")</f>
        <v/>
      </c>
    </row>
    <row r="38816" spans="1:8" x14ac:dyDescent="0.2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>IF(E38816=F38816,"x","")</f>
        <v/>
      </c>
    </row>
    <row r="38817" spans="1:8" x14ac:dyDescent="0.2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>IF(E38817=F38817,"x","")</f>
        <v/>
      </c>
    </row>
    <row r="38818" spans="1:8" x14ac:dyDescent="0.2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>IF(E38818=F38818,"x","")</f>
        <v/>
      </c>
    </row>
    <row r="38819" spans="1:8" x14ac:dyDescent="0.2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>IF(E38819=F38819,"x","")</f>
        <v/>
      </c>
    </row>
    <row r="38820" spans="1:8" x14ac:dyDescent="0.2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>IF(E38820=F38820,"x","")</f>
        <v/>
      </c>
    </row>
    <row r="38821" spans="1:8" x14ac:dyDescent="0.2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>IF(E38821=F38821,"x","")</f>
        <v/>
      </c>
    </row>
    <row r="38822" spans="1:8" x14ac:dyDescent="0.2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>IF(E38822=F38822,"x","")</f>
        <v/>
      </c>
    </row>
    <row r="38823" spans="1:8" x14ac:dyDescent="0.2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>IF(E38823=F38823,"x","")</f>
        <v/>
      </c>
    </row>
    <row r="38824" spans="1:8" x14ac:dyDescent="0.2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>IF(E38824=F38824,"x","")</f>
        <v/>
      </c>
    </row>
    <row r="38825" spans="1:8" x14ac:dyDescent="0.2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>IF(E38825=F38825,"x","")</f>
        <v/>
      </c>
    </row>
    <row r="38826" spans="1:8" x14ac:dyDescent="0.2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>IF(E38826=F38826,"x","")</f>
        <v/>
      </c>
    </row>
    <row r="38827" spans="1:8" x14ac:dyDescent="0.2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>IF(E38827=F38827,"x","")</f>
        <v/>
      </c>
    </row>
    <row r="38828" spans="1:8" x14ac:dyDescent="0.2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>IF(E38828=F38828,"x","")</f>
        <v/>
      </c>
    </row>
    <row r="38829" spans="1:8" x14ac:dyDescent="0.2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>IF(E38829=F38829,"x","")</f>
        <v/>
      </c>
    </row>
    <row r="38830" spans="1:8" x14ac:dyDescent="0.2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>IF(E38830=F38830,"x","")</f>
        <v/>
      </c>
    </row>
    <row r="38831" spans="1:8" x14ac:dyDescent="0.2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>IF(E38831=F38831,"x","")</f>
        <v/>
      </c>
    </row>
    <row r="38832" spans="1:8" x14ac:dyDescent="0.2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>IF(E38832=F38832,"x","")</f>
        <v/>
      </c>
    </row>
    <row r="38833" spans="1:8" x14ac:dyDescent="0.2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>IF(E38833=F38833,"x","")</f>
        <v/>
      </c>
    </row>
    <row r="38834" spans="1:8" x14ac:dyDescent="0.2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>IF(E38834=F38834,"x","")</f>
        <v/>
      </c>
    </row>
    <row r="38835" spans="1:8" x14ac:dyDescent="0.2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>IF(E38835=F38835,"x","")</f>
        <v/>
      </c>
    </row>
    <row r="38836" spans="1:8" x14ac:dyDescent="0.2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>IF(E38836=F38836,"x","")</f>
        <v/>
      </c>
    </row>
    <row r="38837" spans="1:8" x14ac:dyDescent="0.2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>IF(E38837=F38837,"x","")</f>
        <v/>
      </c>
    </row>
    <row r="38838" spans="1:8" x14ac:dyDescent="0.2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>IF(E38838=F38838,"x","")</f>
        <v/>
      </c>
    </row>
    <row r="38839" spans="1:8" x14ac:dyDescent="0.2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>IF(E38839=F38839,"x","")</f>
        <v/>
      </c>
    </row>
    <row r="38840" spans="1:8" x14ac:dyDescent="0.2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>IF(E38840=F38840,"x","")</f>
        <v/>
      </c>
    </row>
    <row r="38841" spans="1:8" x14ac:dyDescent="0.2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>IF(E38841=F38841,"x","")</f>
        <v/>
      </c>
    </row>
    <row r="38842" spans="1:8" x14ac:dyDescent="0.2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>IF(E38842=F38842,"x","")</f>
        <v/>
      </c>
    </row>
    <row r="38843" spans="1:8" x14ac:dyDescent="0.2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>IF(E38843=F38843,"x","")</f>
        <v/>
      </c>
    </row>
    <row r="38844" spans="1:8" x14ac:dyDescent="0.2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>IF(E38844=F38844,"x","")</f>
        <v/>
      </c>
    </row>
    <row r="38845" spans="1:8" x14ac:dyDescent="0.2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>IF(E38845=F38845,"x","")</f>
        <v/>
      </c>
    </row>
    <row r="38846" spans="1:8" x14ac:dyDescent="0.2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>IF(E38846=F38846,"x","")</f>
        <v/>
      </c>
    </row>
    <row r="38847" spans="1:8" x14ac:dyDescent="0.2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>IF(E38847=F38847,"x","")</f>
        <v/>
      </c>
    </row>
    <row r="38848" spans="1:8" x14ac:dyDescent="0.2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>IF(E38848=F38848,"x","")</f>
        <v/>
      </c>
    </row>
    <row r="38849" spans="1:8" x14ac:dyDescent="0.2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>IF(E38849=F38849,"x","")</f>
        <v/>
      </c>
    </row>
    <row r="38850" spans="1:8" x14ac:dyDescent="0.2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>IF(E38850=F38850,"x","")</f>
        <v/>
      </c>
    </row>
    <row r="38851" spans="1:8" x14ac:dyDescent="0.2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>IF(E38851=F38851,"x","")</f>
        <v/>
      </c>
    </row>
    <row r="38852" spans="1:8" x14ac:dyDescent="0.2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>IF(E38852=F38852,"x","")</f>
        <v/>
      </c>
    </row>
    <row r="38853" spans="1:8" x14ac:dyDescent="0.2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>IF(E38853=F38853,"x","")</f>
        <v/>
      </c>
    </row>
    <row r="38854" spans="1:8" x14ac:dyDescent="0.2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>IF(E38854=F38854,"x","")</f>
        <v/>
      </c>
    </row>
    <row r="38855" spans="1:8" x14ac:dyDescent="0.2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>IF(E38855=F38855,"x","")</f>
        <v/>
      </c>
    </row>
    <row r="38856" spans="1:8" x14ac:dyDescent="0.2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>IF(E38856=F38856,"x","")</f>
        <v/>
      </c>
    </row>
    <row r="38857" spans="1:8" x14ac:dyDescent="0.2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>IF(E38857=F38857,"x","")</f>
        <v/>
      </c>
    </row>
    <row r="38858" spans="1:8" x14ac:dyDescent="0.2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>IF(E38858=F38858,"x","")</f>
        <v/>
      </c>
    </row>
    <row r="38859" spans="1:8" x14ac:dyDescent="0.2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>IF(E38859=F38859,"x","")</f>
        <v/>
      </c>
    </row>
    <row r="38860" spans="1:8" x14ac:dyDescent="0.2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>IF(E38860=F38860,"x","")</f>
        <v/>
      </c>
    </row>
    <row r="38861" spans="1:8" x14ac:dyDescent="0.2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>IF(E38861=F38861,"x","")</f>
        <v/>
      </c>
    </row>
    <row r="38862" spans="1:8" x14ac:dyDescent="0.2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>IF(E38862=F38862,"x","")</f>
        <v/>
      </c>
    </row>
    <row r="38863" spans="1:8" x14ac:dyDescent="0.2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>IF(E38863=F38863,"x","")</f>
        <v/>
      </c>
    </row>
    <row r="38864" spans="1:8" x14ac:dyDescent="0.2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>IF(E38864=F38864,"x","")</f>
        <v/>
      </c>
    </row>
    <row r="38865" spans="1:8" x14ac:dyDescent="0.2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>IF(E38865=F38865,"x","")</f>
        <v/>
      </c>
    </row>
    <row r="38866" spans="1:8" x14ac:dyDescent="0.2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>IF(E38866=F38866,"x","")</f>
        <v/>
      </c>
    </row>
    <row r="38867" spans="1:8" x14ac:dyDescent="0.2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>IF(E38867=F38867,"x","")</f>
        <v/>
      </c>
    </row>
    <row r="38868" spans="1:8" x14ac:dyDescent="0.2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>IF(E38868=F38868,"x","")</f>
        <v/>
      </c>
    </row>
    <row r="38869" spans="1:8" x14ac:dyDescent="0.2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>IF(E38869=F38869,"x","")</f>
        <v/>
      </c>
    </row>
    <row r="38870" spans="1:8" x14ac:dyDescent="0.2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>IF(E38870=F38870,"x","")</f>
        <v/>
      </c>
    </row>
    <row r="38871" spans="1:8" x14ac:dyDescent="0.2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>IF(E38871=F38871,"x","")</f>
        <v/>
      </c>
    </row>
    <row r="38872" spans="1:8" x14ac:dyDescent="0.2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>IF(E38872=F38872,"x","")</f>
        <v/>
      </c>
    </row>
    <row r="38873" spans="1:8" x14ac:dyDescent="0.2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>IF(E38873=F38873,"x","")</f>
        <v/>
      </c>
    </row>
    <row r="38874" spans="1:8" x14ac:dyDescent="0.2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>IF(E38874=F38874,"x","")</f>
        <v/>
      </c>
    </row>
    <row r="38875" spans="1:8" x14ac:dyDescent="0.2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>IF(E38875=F38875,"x","")</f>
        <v/>
      </c>
    </row>
    <row r="38876" spans="1:8" x14ac:dyDescent="0.2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>IF(E38876=F38876,"x","")</f>
        <v/>
      </c>
    </row>
    <row r="38877" spans="1:8" x14ac:dyDescent="0.2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>IF(E38877=F38877,"x","")</f>
        <v/>
      </c>
    </row>
    <row r="38878" spans="1:8" x14ac:dyDescent="0.2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>IF(E38878=F38878,"x","")</f>
        <v/>
      </c>
    </row>
    <row r="38879" spans="1:8" x14ac:dyDescent="0.2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>IF(E38879=F38879,"x","")</f>
        <v/>
      </c>
    </row>
    <row r="38880" spans="1:8" x14ac:dyDescent="0.2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>IF(E38880=F38880,"x","")</f>
        <v/>
      </c>
    </row>
    <row r="38881" spans="1:8" x14ac:dyDescent="0.2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>IF(E38881=F38881,"x","")</f>
        <v/>
      </c>
    </row>
    <row r="38882" spans="1:8" x14ac:dyDescent="0.2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>IF(E38882=F38882,"x","")</f>
        <v/>
      </c>
    </row>
    <row r="38883" spans="1:8" x14ac:dyDescent="0.2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>IF(E38883=F38883,"x","")</f>
        <v/>
      </c>
    </row>
    <row r="38884" spans="1:8" x14ac:dyDescent="0.2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>IF(E38884=F38884,"x","")</f>
        <v/>
      </c>
    </row>
    <row r="38885" spans="1:8" x14ac:dyDescent="0.2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>IF(E38885=F38885,"x","")</f>
        <v/>
      </c>
    </row>
    <row r="38886" spans="1:8" x14ac:dyDescent="0.2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>IF(E38886=F38886,"x","")</f>
        <v>x</v>
      </c>
    </row>
    <row r="38887" spans="1:8" x14ac:dyDescent="0.2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>IF(E38887=F38887,"x","")</f>
        <v/>
      </c>
    </row>
    <row r="38888" spans="1:8" x14ac:dyDescent="0.2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>IF(E38888=F38888,"x","")</f>
        <v/>
      </c>
    </row>
    <row r="38889" spans="1:8" x14ac:dyDescent="0.2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>IF(E38889=F38889,"x","")</f>
        <v/>
      </c>
    </row>
    <row r="38890" spans="1:8" x14ac:dyDescent="0.2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>IF(E38890=F38890,"x","")</f>
        <v/>
      </c>
    </row>
    <row r="38891" spans="1:8" x14ac:dyDescent="0.2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>IF(E38891=F38891,"x","")</f>
        <v/>
      </c>
    </row>
    <row r="38892" spans="1:8" x14ac:dyDescent="0.2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>IF(E38892=F38892,"x","")</f>
        <v/>
      </c>
    </row>
    <row r="38893" spans="1:8" x14ac:dyDescent="0.2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>IF(E38893=F38893,"x","")</f>
        <v/>
      </c>
    </row>
    <row r="38894" spans="1:8" x14ac:dyDescent="0.2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>IF(E38894=F38894,"x","")</f>
        <v/>
      </c>
    </row>
    <row r="38895" spans="1:8" x14ac:dyDescent="0.2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>IF(E38895=F38895,"x","")</f>
        <v/>
      </c>
    </row>
    <row r="38896" spans="1:8" x14ac:dyDescent="0.2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>IF(E38896=F38896,"x","")</f>
        <v/>
      </c>
    </row>
    <row r="38897" spans="1:8" x14ac:dyDescent="0.2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>IF(E38897=F38897,"x","")</f>
        <v/>
      </c>
    </row>
    <row r="38898" spans="1:8" x14ac:dyDescent="0.2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>IF(E38898=F38898,"x","")</f>
        <v/>
      </c>
    </row>
    <row r="38899" spans="1:8" x14ac:dyDescent="0.2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>IF(E38899=F38899,"x","")</f>
        <v/>
      </c>
    </row>
    <row r="38900" spans="1:8" x14ac:dyDescent="0.2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>IF(E38900=F38900,"x","")</f>
        <v/>
      </c>
    </row>
    <row r="38901" spans="1:8" x14ac:dyDescent="0.2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>IF(E38901=F38901,"x","")</f>
        <v/>
      </c>
    </row>
    <row r="38902" spans="1:8" x14ac:dyDescent="0.2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>IF(E38902=F38902,"x","")</f>
        <v/>
      </c>
    </row>
    <row r="38903" spans="1:8" x14ac:dyDescent="0.2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>IF(E38903=F38903,"x","")</f>
        <v/>
      </c>
    </row>
    <row r="38904" spans="1:8" x14ac:dyDescent="0.2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>IF(E38904=F38904,"x","")</f>
        <v/>
      </c>
    </row>
    <row r="38905" spans="1:8" x14ac:dyDescent="0.2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>IF(E38905=F38905,"x","")</f>
        <v/>
      </c>
    </row>
    <row r="38906" spans="1:8" x14ac:dyDescent="0.2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>IF(E38906=F38906,"x","")</f>
        <v/>
      </c>
    </row>
    <row r="38907" spans="1:8" x14ac:dyDescent="0.2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>IF(E38907=F38907,"x","")</f>
        <v/>
      </c>
    </row>
    <row r="38908" spans="1:8" x14ac:dyDescent="0.2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>IF(E38908=F38908,"x","")</f>
        <v/>
      </c>
    </row>
    <row r="38909" spans="1:8" x14ac:dyDescent="0.2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>IF(E38909=F38909,"x","")</f>
        <v/>
      </c>
    </row>
    <row r="38910" spans="1:8" x14ac:dyDescent="0.2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>IF(E38910=F38910,"x","")</f>
        <v/>
      </c>
    </row>
    <row r="38911" spans="1:8" x14ac:dyDescent="0.2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>IF(E38911=F38911,"x","")</f>
        <v/>
      </c>
    </row>
    <row r="38912" spans="1:8" x14ac:dyDescent="0.2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>IF(E38912=F38912,"x","")</f>
        <v/>
      </c>
    </row>
    <row r="38913" spans="1:8" x14ac:dyDescent="0.2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>IF(E38913=F38913,"x","")</f>
        <v>x</v>
      </c>
    </row>
    <row r="38914" spans="1:8" x14ac:dyDescent="0.2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>IF(E38914=F38914,"x","")</f>
        <v/>
      </c>
    </row>
    <row r="38915" spans="1:8" x14ac:dyDescent="0.2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>IF(E38915=F38915,"x","")</f>
        <v/>
      </c>
    </row>
    <row r="38916" spans="1:8" x14ac:dyDescent="0.2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>IF(E38916=F38916,"x","")</f>
        <v/>
      </c>
    </row>
    <row r="38917" spans="1:8" x14ac:dyDescent="0.2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>IF(E38917=F38917,"x","")</f>
        <v/>
      </c>
    </row>
    <row r="38918" spans="1:8" x14ac:dyDescent="0.2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>IF(E38918=F38918,"x","")</f>
        <v/>
      </c>
    </row>
    <row r="38919" spans="1:8" x14ac:dyDescent="0.2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>IF(E38919=F38919,"x","")</f>
        <v/>
      </c>
    </row>
    <row r="38920" spans="1:8" x14ac:dyDescent="0.2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>IF(E38920=F38920,"x","")</f>
        <v/>
      </c>
    </row>
    <row r="38921" spans="1:8" x14ac:dyDescent="0.2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>IF(E38921=F38921,"x","")</f>
        <v/>
      </c>
    </row>
    <row r="38922" spans="1:8" x14ac:dyDescent="0.2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>IF(E38922=F38922,"x","")</f>
        <v/>
      </c>
    </row>
    <row r="38923" spans="1:8" x14ac:dyDescent="0.2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>IF(E38923=F38923,"x","")</f>
        <v/>
      </c>
    </row>
    <row r="38924" spans="1:8" x14ac:dyDescent="0.2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>IF(E38924=F38924,"x","")</f>
        <v/>
      </c>
    </row>
    <row r="38925" spans="1:8" x14ac:dyDescent="0.2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>IF(E38925=F38925,"x","")</f>
        <v/>
      </c>
    </row>
    <row r="38926" spans="1:8" x14ac:dyDescent="0.2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>IF(E38926=F38926,"x","")</f>
        <v/>
      </c>
    </row>
    <row r="38927" spans="1:8" x14ac:dyDescent="0.2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>IF(E38927=F38927,"x","")</f>
        <v/>
      </c>
    </row>
    <row r="38928" spans="1:8" x14ac:dyDescent="0.2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>IF(E38928=F38928,"x","")</f>
        <v/>
      </c>
    </row>
    <row r="38929" spans="1:8" x14ac:dyDescent="0.2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>IF(E38929=F38929,"x","")</f>
        <v/>
      </c>
    </row>
    <row r="38930" spans="1:8" x14ac:dyDescent="0.2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>IF(E38930=F38930,"x","")</f>
        <v/>
      </c>
    </row>
    <row r="38931" spans="1:8" x14ac:dyDescent="0.2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>IF(E38931=F38931,"x","")</f>
        <v/>
      </c>
    </row>
    <row r="38932" spans="1:8" x14ac:dyDescent="0.2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>IF(E38932=F38932,"x","")</f>
        <v/>
      </c>
    </row>
    <row r="38933" spans="1:8" x14ac:dyDescent="0.2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>IF(E38933=F38933,"x","")</f>
        <v/>
      </c>
    </row>
    <row r="38934" spans="1:8" x14ac:dyDescent="0.2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>IF(E38934=F38934,"x","")</f>
        <v/>
      </c>
    </row>
    <row r="38935" spans="1:8" x14ac:dyDescent="0.2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>IF(E38935=F38935,"x","")</f>
        <v/>
      </c>
    </row>
    <row r="38936" spans="1:8" x14ac:dyDescent="0.2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>IF(E38936=F38936,"x","")</f>
        <v/>
      </c>
    </row>
    <row r="38937" spans="1:8" x14ac:dyDescent="0.2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>IF(E38937=F38937,"x","")</f>
        <v/>
      </c>
    </row>
    <row r="38938" spans="1:8" x14ac:dyDescent="0.2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>IF(E38938=F38938,"x","")</f>
        <v/>
      </c>
    </row>
    <row r="38939" spans="1:8" x14ac:dyDescent="0.2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>IF(E38939=F38939,"x","")</f>
        <v/>
      </c>
    </row>
    <row r="38940" spans="1:8" x14ac:dyDescent="0.2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>IF(E38940=F38940,"x","")</f>
        <v>x</v>
      </c>
    </row>
    <row r="38941" spans="1:8" x14ac:dyDescent="0.2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>IF(E38941=F38941,"x","")</f>
        <v/>
      </c>
    </row>
    <row r="38942" spans="1:8" x14ac:dyDescent="0.2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>IF(E38942=F38942,"x","")</f>
        <v/>
      </c>
    </row>
    <row r="38943" spans="1:8" x14ac:dyDescent="0.2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>IF(E38943=F38943,"x","")</f>
        <v/>
      </c>
    </row>
    <row r="38944" spans="1:8" x14ac:dyDescent="0.2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>IF(E38944=F38944,"x","")</f>
        <v/>
      </c>
    </row>
    <row r="38945" spans="1:8" x14ac:dyDescent="0.2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>IF(E38945=F38945,"x","")</f>
        <v/>
      </c>
    </row>
    <row r="38946" spans="1:8" x14ac:dyDescent="0.2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>IF(E38946=F38946,"x","")</f>
        <v/>
      </c>
    </row>
    <row r="38947" spans="1:8" x14ac:dyDescent="0.2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>IF(E38947=F38947,"x","")</f>
        <v/>
      </c>
    </row>
    <row r="38948" spans="1:8" x14ac:dyDescent="0.2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>IF(E38948=F38948,"x","")</f>
        <v/>
      </c>
    </row>
    <row r="38949" spans="1:8" x14ac:dyDescent="0.2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>IF(E38949=F38949,"x","")</f>
        <v/>
      </c>
    </row>
    <row r="38950" spans="1:8" x14ac:dyDescent="0.2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>IF(E38950=F38950,"x","")</f>
        <v/>
      </c>
    </row>
    <row r="38951" spans="1:8" x14ac:dyDescent="0.2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>IF(E38951=F38951,"x","")</f>
        <v/>
      </c>
    </row>
    <row r="38952" spans="1:8" x14ac:dyDescent="0.2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>IF(E38952=F38952,"x","")</f>
        <v/>
      </c>
    </row>
    <row r="38953" spans="1:8" x14ac:dyDescent="0.2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>IF(E38953=F38953,"x","")</f>
        <v/>
      </c>
    </row>
    <row r="38954" spans="1:8" x14ac:dyDescent="0.2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>IF(E38954=F38954,"x","")</f>
        <v/>
      </c>
    </row>
    <row r="38955" spans="1:8" x14ac:dyDescent="0.2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>IF(E38955=F38955,"x","")</f>
        <v/>
      </c>
    </row>
    <row r="38956" spans="1:8" x14ac:dyDescent="0.2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>IF(E38956=F38956,"x","")</f>
        <v/>
      </c>
    </row>
    <row r="38957" spans="1:8" x14ac:dyDescent="0.2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>IF(E38957=F38957,"x","")</f>
        <v/>
      </c>
    </row>
    <row r="38958" spans="1:8" x14ac:dyDescent="0.2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>IF(E38958=F38958,"x","")</f>
        <v/>
      </c>
    </row>
    <row r="38959" spans="1:8" x14ac:dyDescent="0.2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>IF(E38959=F38959,"x","")</f>
        <v/>
      </c>
    </row>
    <row r="38960" spans="1:8" x14ac:dyDescent="0.2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>IF(E38960=F38960,"x","")</f>
        <v/>
      </c>
    </row>
    <row r="38961" spans="1:8" x14ac:dyDescent="0.2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>IF(E38961=F38961,"x","")</f>
        <v/>
      </c>
    </row>
    <row r="38962" spans="1:8" x14ac:dyDescent="0.2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>IF(E38962=F38962,"x","")</f>
        <v/>
      </c>
    </row>
    <row r="38963" spans="1:8" x14ac:dyDescent="0.2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>IF(E38963=F38963,"x","")</f>
        <v/>
      </c>
    </row>
    <row r="38964" spans="1:8" x14ac:dyDescent="0.2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>IF(E38964=F38964,"x","")</f>
        <v/>
      </c>
    </row>
    <row r="38965" spans="1:8" x14ac:dyDescent="0.2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>IF(E38965=F38965,"x","")</f>
        <v/>
      </c>
    </row>
    <row r="38966" spans="1:8" x14ac:dyDescent="0.2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>IF(E38966=F38966,"x","")</f>
        <v/>
      </c>
    </row>
    <row r="38967" spans="1:8" x14ac:dyDescent="0.2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>IF(E38967=F38967,"x","")</f>
        <v>x</v>
      </c>
    </row>
    <row r="38968" spans="1:8" x14ac:dyDescent="0.2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>IF(E38968=F38968,"x","")</f>
        <v/>
      </c>
    </row>
    <row r="38969" spans="1:8" x14ac:dyDescent="0.2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>IF(E38969=F38969,"x","")</f>
        <v/>
      </c>
    </row>
    <row r="38970" spans="1:8" x14ac:dyDescent="0.2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>IF(E38970=F38970,"x","")</f>
        <v/>
      </c>
    </row>
    <row r="38971" spans="1:8" x14ac:dyDescent="0.2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>IF(E38971=F38971,"x","")</f>
        <v/>
      </c>
    </row>
    <row r="38972" spans="1:8" x14ac:dyDescent="0.2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>IF(E38972=F38972,"x","")</f>
        <v/>
      </c>
    </row>
    <row r="38973" spans="1:8" x14ac:dyDescent="0.2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>IF(E38973=F38973,"x","")</f>
        <v/>
      </c>
    </row>
    <row r="38974" spans="1:8" x14ac:dyDescent="0.2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>IF(E38974=F38974,"x","")</f>
        <v/>
      </c>
    </row>
    <row r="38975" spans="1:8" x14ac:dyDescent="0.2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>IF(E38975=F38975,"x","")</f>
        <v/>
      </c>
    </row>
    <row r="38976" spans="1:8" x14ac:dyDescent="0.2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>IF(E38976=F38976,"x","")</f>
        <v/>
      </c>
    </row>
    <row r="38977" spans="1:8" x14ac:dyDescent="0.2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>IF(E38977=F38977,"x","")</f>
        <v/>
      </c>
    </row>
    <row r="38978" spans="1:8" x14ac:dyDescent="0.2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>IF(E38978=F38978,"x","")</f>
        <v/>
      </c>
    </row>
    <row r="38979" spans="1:8" x14ac:dyDescent="0.2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>IF(E38979=F38979,"x","")</f>
        <v/>
      </c>
    </row>
    <row r="38980" spans="1:8" x14ac:dyDescent="0.2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>IF(E38980=F38980,"x","")</f>
        <v/>
      </c>
    </row>
    <row r="38981" spans="1:8" x14ac:dyDescent="0.2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>IF(E38981=F38981,"x","")</f>
        <v/>
      </c>
    </row>
    <row r="38982" spans="1:8" x14ac:dyDescent="0.2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>IF(E38982=F38982,"x","")</f>
        <v/>
      </c>
    </row>
    <row r="38983" spans="1:8" x14ac:dyDescent="0.2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>IF(E38983=F38983,"x","")</f>
        <v/>
      </c>
    </row>
    <row r="38984" spans="1:8" x14ac:dyDescent="0.2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>IF(E38984=F38984,"x","")</f>
        <v/>
      </c>
    </row>
    <row r="38985" spans="1:8" x14ac:dyDescent="0.2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>IF(E38985=F38985,"x","")</f>
        <v/>
      </c>
    </row>
    <row r="38986" spans="1:8" x14ac:dyDescent="0.2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>IF(E38986=F38986,"x","")</f>
        <v/>
      </c>
    </row>
    <row r="38987" spans="1:8" x14ac:dyDescent="0.2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>IF(E38987=F38987,"x","")</f>
        <v/>
      </c>
    </row>
    <row r="38988" spans="1:8" x14ac:dyDescent="0.2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>IF(E38988=F38988,"x","")</f>
        <v/>
      </c>
    </row>
    <row r="38989" spans="1:8" x14ac:dyDescent="0.2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>IF(E38989=F38989,"x","")</f>
        <v/>
      </c>
    </row>
    <row r="38990" spans="1:8" x14ac:dyDescent="0.2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>IF(E38990=F38990,"x","")</f>
        <v/>
      </c>
    </row>
    <row r="38991" spans="1:8" x14ac:dyDescent="0.2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>IF(E38991=F38991,"x","")</f>
        <v/>
      </c>
    </row>
    <row r="38992" spans="1:8" x14ac:dyDescent="0.2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>IF(E38992=F38992,"x","")</f>
        <v/>
      </c>
    </row>
    <row r="38993" spans="1:8" x14ac:dyDescent="0.2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>IF(E38993=F38993,"x","")</f>
        <v/>
      </c>
    </row>
    <row r="38994" spans="1:8" x14ac:dyDescent="0.2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>IF(E38994=F38994,"x","")</f>
        <v>x</v>
      </c>
    </row>
    <row r="38995" spans="1:8" x14ac:dyDescent="0.2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>IF(E38995=F38995,"x","")</f>
        <v/>
      </c>
    </row>
    <row r="38996" spans="1:8" x14ac:dyDescent="0.2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>IF(E38996=F38996,"x","")</f>
        <v/>
      </c>
    </row>
    <row r="38997" spans="1:8" x14ac:dyDescent="0.2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>IF(E38997=F38997,"x","")</f>
        <v/>
      </c>
    </row>
    <row r="38998" spans="1:8" x14ac:dyDescent="0.2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>IF(E38998=F38998,"x","")</f>
        <v/>
      </c>
    </row>
    <row r="38999" spans="1:8" x14ac:dyDescent="0.2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>IF(E38999=F38999,"x","")</f>
        <v/>
      </c>
    </row>
    <row r="39000" spans="1:8" x14ac:dyDescent="0.2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>IF(E39000=F39000,"x","")</f>
        <v/>
      </c>
    </row>
    <row r="39001" spans="1:8" x14ac:dyDescent="0.2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>IF(E39001=F39001,"x","")</f>
        <v/>
      </c>
    </row>
    <row r="39002" spans="1:8" x14ac:dyDescent="0.2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>IF(E39002=F39002,"x","")</f>
        <v/>
      </c>
    </row>
    <row r="39003" spans="1:8" x14ac:dyDescent="0.2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>IF(E39003=F39003,"x","")</f>
        <v/>
      </c>
    </row>
    <row r="39004" spans="1:8" x14ac:dyDescent="0.2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>IF(E39004=F39004,"x","")</f>
        <v/>
      </c>
    </row>
    <row r="39005" spans="1:8" x14ac:dyDescent="0.2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>IF(E39005=F39005,"x","")</f>
        <v/>
      </c>
    </row>
    <row r="39006" spans="1:8" x14ac:dyDescent="0.2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>IF(E39006=F39006,"x","")</f>
        <v/>
      </c>
    </row>
    <row r="39007" spans="1:8" x14ac:dyDescent="0.2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>IF(E39007=F39007,"x","")</f>
        <v/>
      </c>
    </row>
    <row r="39008" spans="1:8" x14ac:dyDescent="0.2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>IF(E39008=F39008,"x","")</f>
        <v/>
      </c>
    </row>
    <row r="39009" spans="1:8" x14ac:dyDescent="0.2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>IF(E39009=F39009,"x","")</f>
        <v/>
      </c>
    </row>
    <row r="39010" spans="1:8" x14ac:dyDescent="0.2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>IF(E39010=F39010,"x","")</f>
        <v/>
      </c>
    </row>
    <row r="39011" spans="1:8" x14ac:dyDescent="0.2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>IF(E39011=F39011,"x","")</f>
        <v/>
      </c>
    </row>
    <row r="39012" spans="1:8" x14ac:dyDescent="0.2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>IF(E39012=F39012,"x","")</f>
        <v/>
      </c>
    </row>
    <row r="39013" spans="1:8" x14ac:dyDescent="0.2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>IF(E39013=F39013,"x","")</f>
        <v/>
      </c>
    </row>
    <row r="39014" spans="1:8" x14ac:dyDescent="0.2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>IF(E39014=F39014,"x","")</f>
        <v/>
      </c>
    </row>
    <row r="39015" spans="1:8" x14ac:dyDescent="0.2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>IF(E39015=F39015,"x","")</f>
        <v/>
      </c>
    </row>
    <row r="39016" spans="1:8" x14ac:dyDescent="0.2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>IF(E39016=F39016,"x","")</f>
        <v/>
      </c>
    </row>
    <row r="39017" spans="1:8" x14ac:dyDescent="0.2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>IF(E39017=F39017,"x","")</f>
        <v/>
      </c>
    </row>
    <row r="39018" spans="1:8" x14ac:dyDescent="0.2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>IF(E39018=F39018,"x","")</f>
        <v/>
      </c>
    </row>
    <row r="39019" spans="1:8" x14ac:dyDescent="0.2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>IF(E39019=F39019,"x","")</f>
        <v/>
      </c>
    </row>
    <row r="39020" spans="1:8" x14ac:dyDescent="0.2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>IF(E39020=F39020,"x","")</f>
        <v/>
      </c>
    </row>
    <row r="39021" spans="1:8" x14ac:dyDescent="0.2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>IF(E39021=F39021,"x","")</f>
        <v>x</v>
      </c>
    </row>
    <row r="39022" spans="1:8" x14ac:dyDescent="0.2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>IF(E39022=F39022,"x","")</f>
        <v/>
      </c>
    </row>
    <row r="39023" spans="1:8" x14ac:dyDescent="0.2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>IF(E39023=F39023,"x","")</f>
        <v/>
      </c>
    </row>
    <row r="39024" spans="1:8" x14ac:dyDescent="0.2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>IF(E39024=F39024,"x","")</f>
        <v/>
      </c>
    </row>
    <row r="39025" spans="1:8" x14ac:dyDescent="0.2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>IF(E39025=F39025,"x","")</f>
        <v/>
      </c>
    </row>
    <row r="39026" spans="1:8" x14ac:dyDescent="0.2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>IF(E39026=F39026,"x","")</f>
        <v/>
      </c>
    </row>
    <row r="39027" spans="1:8" x14ac:dyDescent="0.2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>IF(E39027=F39027,"x","")</f>
        <v/>
      </c>
    </row>
    <row r="39028" spans="1:8" x14ac:dyDescent="0.2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>IF(E39028=F39028,"x","")</f>
        <v/>
      </c>
    </row>
    <row r="39029" spans="1:8" x14ac:dyDescent="0.2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>IF(E39029=F39029,"x","")</f>
        <v/>
      </c>
    </row>
    <row r="39030" spans="1:8" x14ac:dyDescent="0.2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>IF(E39030=F39030,"x","")</f>
        <v/>
      </c>
    </row>
    <row r="39031" spans="1:8" x14ac:dyDescent="0.2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>IF(E39031=F39031,"x","")</f>
        <v/>
      </c>
    </row>
    <row r="39032" spans="1:8" x14ac:dyDescent="0.2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>IF(E39032=F39032,"x","")</f>
        <v/>
      </c>
    </row>
    <row r="39033" spans="1:8" x14ac:dyDescent="0.2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>IF(E39033=F39033,"x","")</f>
        <v/>
      </c>
    </row>
    <row r="39034" spans="1:8" x14ac:dyDescent="0.2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>IF(E39034=F39034,"x","")</f>
        <v/>
      </c>
    </row>
    <row r="39035" spans="1:8" x14ac:dyDescent="0.2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>IF(E39035=F39035,"x","")</f>
        <v/>
      </c>
    </row>
    <row r="39036" spans="1:8" x14ac:dyDescent="0.2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>IF(E39036=F39036,"x","")</f>
        <v/>
      </c>
    </row>
    <row r="39037" spans="1:8" x14ac:dyDescent="0.2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>IF(E39037=F39037,"x","")</f>
        <v/>
      </c>
    </row>
    <row r="39038" spans="1:8" x14ac:dyDescent="0.2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>IF(E39038=F39038,"x","")</f>
        <v/>
      </c>
    </row>
    <row r="39039" spans="1:8" x14ac:dyDescent="0.2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>IF(E39039=F39039,"x","")</f>
        <v/>
      </c>
    </row>
    <row r="39040" spans="1:8" x14ac:dyDescent="0.2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>IF(E39040=F39040,"x","")</f>
        <v/>
      </c>
    </row>
    <row r="39041" spans="1:8" x14ac:dyDescent="0.2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>IF(E39041=F39041,"x","")</f>
        <v/>
      </c>
    </row>
    <row r="39042" spans="1:8" x14ac:dyDescent="0.2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>IF(E39042=F39042,"x","")</f>
        <v/>
      </c>
    </row>
    <row r="39043" spans="1:8" x14ac:dyDescent="0.2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>IF(E39043=F39043,"x","")</f>
        <v/>
      </c>
    </row>
    <row r="39044" spans="1:8" x14ac:dyDescent="0.2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>IF(E39044=F39044,"x","")</f>
        <v/>
      </c>
    </row>
    <row r="39045" spans="1:8" x14ac:dyDescent="0.2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>IF(E39045=F39045,"x","")</f>
        <v/>
      </c>
    </row>
    <row r="39046" spans="1:8" x14ac:dyDescent="0.2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>IF(E39046=F39046,"x","")</f>
        <v/>
      </c>
    </row>
    <row r="39047" spans="1:8" x14ac:dyDescent="0.2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>IF(E39047=F39047,"x","")</f>
        <v/>
      </c>
    </row>
    <row r="39048" spans="1:8" x14ac:dyDescent="0.2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>IF(E39048=F39048,"x","")</f>
        <v>x</v>
      </c>
    </row>
    <row r="39049" spans="1:8" x14ac:dyDescent="0.2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>IF(E39049=F39049,"x","")</f>
        <v/>
      </c>
    </row>
    <row r="39050" spans="1:8" x14ac:dyDescent="0.2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>IF(E39050=F39050,"x","")</f>
        <v/>
      </c>
    </row>
    <row r="39051" spans="1:8" x14ac:dyDescent="0.2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>IF(E39051=F39051,"x","")</f>
        <v/>
      </c>
    </row>
    <row r="39052" spans="1:8" x14ac:dyDescent="0.2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>IF(E39052=F39052,"x","")</f>
        <v/>
      </c>
    </row>
    <row r="39053" spans="1:8" x14ac:dyDescent="0.2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>IF(E39053=F39053,"x","")</f>
        <v/>
      </c>
    </row>
    <row r="39054" spans="1:8" x14ac:dyDescent="0.2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>IF(E39054=F39054,"x","")</f>
        <v/>
      </c>
    </row>
    <row r="39055" spans="1:8" x14ac:dyDescent="0.2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>IF(E39055=F39055,"x","")</f>
        <v/>
      </c>
    </row>
    <row r="39056" spans="1:8" x14ac:dyDescent="0.2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>IF(E39056=F39056,"x","")</f>
        <v/>
      </c>
    </row>
    <row r="39057" spans="1:8" x14ac:dyDescent="0.2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>IF(E39057=F39057,"x","")</f>
        <v/>
      </c>
    </row>
    <row r="39058" spans="1:8" x14ac:dyDescent="0.2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>IF(E39058=F39058,"x","")</f>
        <v/>
      </c>
    </row>
    <row r="39059" spans="1:8" x14ac:dyDescent="0.2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>IF(E39059=F39059,"x","")</f>
        <v/>
      </c>
    </row>
    <row r="39060" spans="1:8" x14ac:dyDescent="0.2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>IF(E39060=F39060,"x","")</f>
        <v/>
      </c>
    </row>
    <row r="39061" spans="1:8" x14ac:dyDescent="0.2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>IF(E39061=F39061,"x","")</f>
        <v/>
      </c>
    </row>
    <row r="39062" spans="1:8" x14ac:dyDescent="0.2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>IF(E39062=F39062,"x","")</f>
        <v/>
      </c>
    </row>
    <row r="39063" spans="1:8" x14ac:dyDescent="0.2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>IF(E39063=F39063,"x","")</f>
        <v/>
      </c>
    </row>
    <row r="39064" spans="1:8" x14ac:dyDescent="0.2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>IF(E39064=F39064,"x","")</f>
        <v/>
      </c>
    </row>
    <row r="39065" spans="1:8" x14ac:dyDescent="0.2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>IF(E39065=F39065,"x","")</f>
        <v/>
      </c>
    </row>
    <row r="39066" spans="1:8" x14ac:dyDescent="0.2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>IF(E39066=F39066,"x","")</f>
        <v/>
      </c>
    </row>
    <row r="39067" spans="1:8" x14ac:dyDescent="0.2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>IF(E39067=F39067,"x","")</f>
        <v/>
      </c>
    </row>
    <row r="39068" spans="1:8" x14ac:dyDescent="0.2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>IF(E39068=F39068,"x","")</f>
        <v/>
      </c>
    </row>
    <row r="39069" spans="1:8" x14ac:dyDescent="0.2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>IF(E39069=F39069,"x","")</f>
        <v/>
      </c>
    </row>
    <row r="39070" spans="1:8" x14ac:dyDescent="0.2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>IF(E39070=F39070,"x","")</f>
        <v/>
      </c>
    </row>
    <row r="39071" spans="1:8" x14ac:dyDescent="0.2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>IF(E39071=F39071,"x","")</f>
        <v/>
      </c>
    </row>
    <row r="39072" spans="1:8" x14ac:dyDescent="0.2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>IF(E39072=F39072,"x","")</f>
        <v/>
      </c>
    </row>
    <row r="39073" spans="1:8" x14ac:dyDescent="0.2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>IF(E39073=F39073,"x","")</f>
        <v/>
      </c>
    </row>
    <row r="39074" spans="1:8" x14ac:dyDescent="0.2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>IF(E39074=F39074,"x","")</f>
        <v/>
      </c>
    </row>
    <row r="39075" spans="1:8" x14ac:dyDescent="0.2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>IF(E39075=F39075,"x","")</f>
        <v>x</v>
      </c>
    </row>
    <row r="39076" spans="1:8" x14ac:dyDescent="0.2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>IF(E39076=F39076,"x","")</f>
        <v/>
      </c>
    </row>
    <row r="39077" spans="1:8" x14ac:dyDescent="0.2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>IF(E39077=F39077,"x","")</f>
        <v/>
      </c>
    </row>
    <row r="39078" spans="1:8" x14ac:dyDescent="0.2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>IF(E39078=F39078,"x","")</f>
        <v/>
      </c>
    </row>
    <row r="39079" spans="1:8" x14ac:dyDescent="0.2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>IF(E39079=F39079,"x","")</f>
        <v/>
      </c>
    </row>
    <row r="39080" spans="1:8" x14ac:dyDescent="0.2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>IF(E39080=F39080,"x","")</f>
        <v/>
      </c>
    </row>
    <row r="39081" spans="1:8" x14ac:dyDescent="0.2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>IF(E39081=F39081,"x","")</f>
        <v/>
      </c>
    </row>
    <row r="39082" spans="1:8" x14ac:dyDescent="0.2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>IF(E39082=F39082,"x","")</f>
        <v/>
      </c>
    </row>
    <row r="39083" spans="1:8" x14ac:dyDescent="0.2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>IF(E39083=F39083,"x","")</f>
        <v/>
      </c>
    </row>
    <row r="39084" spans="1:8" x14ac:dyDescent="0.2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>IF(E39084=F39084,"x","")</f>
        <v/>
      </c>
    </row>
    <row r="39085" spans="1:8" x14ac:dyDescent="0.2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>IF(E39085=F39085,"x","")</f>
        <v/>
      </c>
    </row>
    <row r="39086" spans="1:8" x14ac:dyDescent="0.2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>IF(E39086=F39086,"x","")</f>
        <v/>
      </c>
    </row>
    <row r="39087" spans="1:8" x14ac:dyDescent="0.2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>IF(E39087=F39087,"x","")</f>
        <v/>
      </c>
    </row>
    <row r="39088" spans="1:8" x14ac:dyDescent="0.2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>IF(E39088=F39088,"x","")</f>
        <v/>
      </c>
    </row>
    <row r="39089" spans="1:8" x14ac:dyDescent="0.2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>IF(E39089=F39089,"x","")</f>
        <v/>
      </c>
    </row>
    <row r="39090" spans="1:8" x14ac:dyDescent="0.2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>IF(E39090=F39090,"x","")</f>
        <v/>
      </c>
    </row>
    <row r="39091" spans="1:8" x14ac:dyDescent="0.2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>IF(E39091=F39091,"x","")</f>
        <v/>
      </c>
    </row>
    <row r="39092" spans="1:8" x14ac:dyDescent="0.2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>IF(E39092=F39092,"x","")</f>
        <v/>
      </c>
    </row>
    <row r="39093" spans="1:8" x14ac:dyDescent="0.2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>IF(E39093=F39093,"x","")</f>
        <v/>
      </c>
    </row>
    <row r="39094" spans="1:8" x14ac:dyDescent="0.2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>IF(E39094=F39094,"x","")</f>
        <v/>
      </c>
    </row>
    <row r="39095" spans="1:8" x14ac:dyDescent="0.2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>IF(E39095=F39095,"x","")</f>
        <v/>
      </c>
    </row>
    <row r="39096" spans="1:8" x14ac:dyDescent="0.2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>IF(E39096=F39096,"x","")</f>
        <v/>
      </c>
    </row>
    <row r="39097" spans="1:8" x14ac:dyDescent="0.2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>IF(E39097=F39097,"x","")</f>
        <v/>
      </c>
    </row>
    <row r="39098" spans="1:8" x14ac:dyDescent="0.2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>IF(E39098=F39098,"x","")</f>
        <v/>
      </c>
    </row>
    <row r="39099" spans="1:8" x14ac:dyDescent="0.2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>IF(E39099=F39099,"x","")</f>
        <v/>
      </c>
    </row>
    <row r="39100" spans="1:8" x14ac:dyDescent="0.2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>IF(E39100=F39100,"x","")</f>
        <v/>
      </c>
    </row>
    <row r="39101" spans="1:8" x14ac:dyDescent="0.2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>IF(E39101=F39101,"x","")</f>
        <v/>
      </c>
    </row>
    <row r="39102" spans="1:8" x14ac:dyDescent="0.2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>IF(E39102=F39102,"x","")</f>
        <v>x</v>
      </c>
    </row>
    <row r="39103" spans="1:8" x14ac:dyDescent="0.2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>IF(E39103=F39103,"x","")</f>
        <v/>
      </c>
    </row>
    <row r="39104" spans="1:8" x14ac:dyDescent="0.2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>IF(E39104=F39104,"x","")</f>
        <v/>
      </c>
    </row>
    <row r="39105" spans="1:8" x14ac:dyDescent="0.2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>IF(E39105=F39105,"x","")</f>
        <v/>
      </c>
    </row>
    <row r="39106" spans="1:8" x14ac:dyDescent="0.2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>IF(E39106=F39106,"x","")</f>
        <v/>
      </c>
    </row>
    <row r="39107" spans="1:8" x14ac:dyDescent="0.2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>IF(E39107=F39107,"x","")</f>
        <v/>
      </c>
    </row>
    <row r="39108" spans="1:8" x14ac:dyDescent="0.2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>IF(E39108=F39108,"x","")</f>
        <v/>
      </c>
    </row>
    <row r="39109" spans="1:8" x14ac:dyDescent="0.2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>IF(E39109=F39109,"x","")</f>
        <v/>
      </c>
    </row>
    <row r="39110" spans="1:8" x14ac:dyDescent="0.2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>IF(E39110=F39110,"x","")</f>
        <v/>
      </c>
    </row>
    <row r="39111" spans="1:8" x14ac:dyDescent="0.2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>IF(E39111=F39111,"x","")</f>
        <v/>
      </c>
    </row>
    <row r="39112" spans="1:8" x14ac:dyDescent="0.2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>IF(E39112=F39112,"x","")</f>
        <v/>
      </c>
    </row>
    <row r="39113" spans="1:8" x14ac:dyDescent="0.2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>IF(E39113=F39113,"x","")</f>
        <v/>
      </c>
    </row>
    <row r="39114" spans="1:8" x14ac:dyDescent="0.2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>IF(E39114=F39114,"x","")</f>
        <v/>
      </c>
    </row>
    <row r="39115" spans="1:8" x14ac:dyDescent="0.2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>IF(E39115=F39115,"x","")</f>
        <v/>
      </c>
    </row>
    <row r="39116" spans="1:8" x14ac:dyDescent="0.2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>IF(E39116=F39116,"x","")</f>
        <v/>
      </c>
    </row>
    <row r="39117" spans="1:8" x14ac:dyDescent="0.2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>IF(E39117=F39117,"x","")</f>
        <v/>
      </c>
    </row>
    <row r="39118" spans="1:8" x14ac:dyDescent="0.2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>IF(E39118=F39118,"x","")</f>
        <v/>
      </c>
    </row>
    <row r="39119" spans="1:8" x14ac:dyDescent="0.2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>IF(E39119=F39119,"x","")</f>
        <v/>
      </c>
    </row>
    <row r="39120" spans="1:8" x14ac:dyDescent="0.2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>IF(E39120=F39120,"x","")</f>
        <v/>
      </c>
    </row>
    <row r="39121" spans="1:8" x14ac:dyDescent="0.2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>IF(E39121=F39121,"x","")</f>
        <v/>
      </c>
    </row>
    <row r="39122" spans="1:8" x14ac:dyDescent="0.2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>IF(E39122=F39122,"x","")</f>
        <v/>
      </c>
    </row>
    <row r="39123" spans="1:8" x14ac:dyDescent="0.2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>IF(E39123=F39123,"x","")</f>
        <v/>
      </c>
    </row>
    <row r="39124" spans="1:8" x14ac:dyDescent="0.2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>IF(E39124=F39124,"x","")</f>
        <v/>
      </c>
    </row>
    <row r="39125" spans="1:8" x14ac:dyDescent="0.2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>IF(E39125=F39125,"x","")</f>
        <v/>
      </c>
    </row>
    <row r="39126" spans="1:8" x14ac:dyDescent="0.2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>IF(E39126=F39126,"x","")</f>
        <v/>
      </c>
    </row>
    <row r="39127" spans="1:8" x14ac:dyDescent="0.2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>IF(E39127=F39127,"x","")</f>
        <v/>
      </c>
    </row>
    <row r="39128" spans="1:8" x14ac:dyDescent="0.2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>IF(E39128=F39128,"x","")</f>
        <v/>
      </c>
    </row>
    <row r="39129" spans="1:8" x14ac:dyDescent="0.2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>IF(E39129=F39129,"x","")</f>
        <v/>
      </c>
    </row>
    <row r="39130" spans="1:8" x14ac:dyDescent="0.2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>IF(E39130=F39130,"x","")</f>
        <v/>
      </c>
    </row>
    <row r="39131" spans="1:8" x14ac:dyDescent="0.2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>IF(E39131=F39131,"x","")</f>
        <v/>
      </c>
    </row>
    <row r="39132" spans="1:8" x14ac:dyDescent="0.2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>IF(E39132=F39132,"x","")</f>
        <v/>
      </c>
    </row>
    <row r="39133" spans="1:8" x14ac:dyDescent="0.2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>IF(E39133=F39133,"x","")</f>
        <v/>
      </c>
    </row>
    <row r="39134" spans="1:8" x14ac:dyDescent="0.2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>IF(E39134=F39134,"x","")</f>
        <v/>
      </c>
    </row>
    <row r="39135" spans="1:8" x14ac:dyDescent="0.2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>IF(E39135=F39135,"x","")</f>
        <v/>
      </c>
    </row>
    <row r="39136" spans="1:8" x14ac:dyDescent="0.2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>IF(E39136=F39136,"x","")</f>
        <v/>
      </c>
    </row>
    <row r="39137" spans="1:8" x14ac:dyDescent="0.2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>IF(E39137=F39137,"x","")</f>
        <v/>
      </c>
    </row>
    <row r="39138" spans="1:8" x14ac:dyDescent="0.2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>IF(E39138=F39138,"x","")</f>
        <v/>
      </c>
    </row>
    <row r="39139" spans="1:8" x14ac:dyDescent="0.2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>IF(E39139=F39139,"x","")</f>
        <v/>
      </c>
    </row>
    <row r="39140" spans="1:8" x14ac:dyDescent="0.2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>IF(E39140=F39140,"x","")</f>
        <v/>
      </c>
    </row>
    <row r="39141" spans="1:8" x14ac:dyDescent="0.2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>IF(E39141=F39141,"x","")</f>
        <v/>
      </c>
    </row>
    <row r="39142" spans="1:8" x14ac:dyDescent="0.2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>IF(E39142=F39142,"x","")</f>
        <v/>
      </c>
    </row>
    <row r="39143" spans="1:8" x14ac:dyDescent="0.2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>IF(E39143=F39143,"x","")</f>
        <v/>
      </c>
    </row>
    <row r="39144" spans="1:8" x14ac:dyDescent="0.2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>IF(E39144=F39144,"x","")</f>
        <v/>
      </c>
    </row>
    <row r="39145" spans="1:8" x14ac:dyDescent="0.2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>IF(E39145=F39145,"x","")</f>
        <v/>
      </c>
    </row>
    <row r="39146" spans="1:8" x14ac:dyDescent="0.2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>IF(E39146=F39146,"x","")</f>
        <v/>
      </c>
    </row>
    <row r="39147" spans="1:8" x14ac:dyDescent="0.2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>IF(E39147=F39147,"x","")</f>
        <v/>
      </c>
    </row>
    <row r="39148" spans="1:8" x14ac:dyDescent="0.2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>IF(E39148=F39148,"x","")</f>
        <v/>
      </c>
    </row>
    <row r="39149" spans="1:8" x14ac:dyDescent="0.2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>IF(E39149=F39149,"x","")</f>
        <v/>
      </c>
    </row>
    <row r="39150" spans="1:8" x14ac:dyDescent="0.2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>IF(E39150=F39150,"x","")</f>
        <v/>
      </c>
    </row>
    <row r="39151" spans="1:8" x14ac:dyDescent="0.2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>IF(E39151=F39151,"x","")</f>
        <v/>
      </c>
    </row>
    <row r="39152" spans="1:8" x14ac:dyDescent="0.2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>IF(E39152=F39152,"x","")</f>
        <v/>
      </c>
    </row>
    <row r="39153" spans="1:8" x14ac:dyDescent="0.2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>IF(E39153=F39153,"x","")</f>
        <v/>
      </c>
    </row>
    <row r="39154" spans="1:8" x14ac:dyDescent="0.2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>IF(E39154=F39154,"x","")</f>
        <v/>
      </c>
    </row>
    <row r="39155" spans="1:8" x14ac:dyDescent="0.2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>IF(E39155=F39155,"x","")</f>
        <v>x</v>
      </c>
    </row>
    <row r="39156" spans="1:8" x14ac:dyDescent="0.2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>IF(E39156=F39156,"x","")</f>
        <v/>
      </c>
    </row>
    <row r="39157" spans="1:8" x14ac:dyDescent="0.2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>IF(E39157=F39157,"x","")</f>
        <v/>
      </c>
    </row>
    <row r="39158" spans="1:8" x14ac:dyDescent="0.2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>IF(E39158=F39158,"x","")</f>
        <v/>
      </c>
    </row>
    <row r="39159" spans="1:8" x14ac:dyDescent="0.2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>IF(E39159=F39159,"x","")</f>
        <v/>
      </c>
    </row>
    <row r="39160" spans="1:8" x14ac:dyDescent="0.2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>IF(E39160=F39160,"x","")</f>
        <v/>
      </c>
    </row>
    <row r="39161" spans="1:8" x14ac:dyDescent="0.2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>IF(E39161=F39161,"x","")</f>
        <v/>
      </c>
    </row>
    <row r="39162" spans="1:8" x14ac:dyDescent="0.2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>IF(E39162=F39162,"x","")</f>
        <v/>
      </c>
    </row>
    <row r="39163" spans="1:8" x14ac:dyDescent="0.2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>IF(E39163=F39163,"x","")</f>
        <v/>
      </c>
    </row>
    <row r="39164" spans="1:8" x14ac:dyDescent="0.2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>IF(E39164=F39164,"x","")</f>
        <v/>
      </c>
    </row>
    <row r="39165" spans="1:8" x14ac:dyDescent="0.2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>IF(E39165=F39165,"x","")</f>
        <v/>
      </c>
    </row>
    <row r="39166" spans="1:8" x14ac:dyDescent="0.2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>IF(E39166=F39166,"x","")</f>
        <v/>
      </c>
    </row>
    <row r="39167" spans="1:8" x14ac:dyDescent="0.2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>IF(E39167=F39167,"x","")</f>
        <v/>
      </c>
    </row>
    <row r="39168" spans="1:8" x14ac:dyDescent="0.2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>IF(E39168=F39168,"x","")</f>
        <v/>
      </c>
    </row>
    <row r="39169" spans="1:8" x14ac:dyDescent="0.2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>IF(E39169=F39169,"x","")</f>
        <v/>
      </c>
    </row>
    <row r="39170" spans="1:8" x14ac:dyDescent="0.2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>IF(E39170=F39170,"x","")</f>
        <v/>
      </c>
    </row>
    <row r="39171" spans="1:8" x14ac:dyDescent="0.2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>IF(E39171=F39171,"x","")</f>
        <v/>
      </c>
    </row>
    <row r="39172" spans="1:8" x14ac:dyDescent="0.2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>IF(E39172=F39172,"x","")</f>
        <v/>
      </c>
    </row>
    <row r="39173" spans="1:8" x14ac:dyDescent="0.2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>IF(E39173=F39173,"x","")</f>
        <v/>
      </c>
    </row>
    <row r="39174" spans="1:8" x14ac:dyDescent="0.2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>IF(E39174=F39174,"x","")</f>
        <v/>
      </c>
    </row>
    <row r="39175" spans="1:8" x14ac:dyDescent="0.2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>IF(E39175=F39175,"x","")</f>
        <v/>
      </c>
    </row>
    <row r="39176" spans="1:8" x14ac:dyDescent="0.2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>IF(E39176=F39176,"x","")</f>
        <v/>
      </c>
    </row>
    <row r="39177" spans="1:8" x14ac:dyDescent="0.2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>IF(E39177=F39177,"x","")</f>
        <v/>
      </c>
    </row>
    <row r="39178" spans="1:8" x14ac:dyDescent="0.2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>IF(E39178=F39178,"x","")</f>
        <v/>
      </c>
    </row>
    <row r="39179" spans="1:8" x14ac:dyDescent="0.2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>IF(E39179=F39179,"x","")</f>
        <v/>
      </c>
    </row>
    <row r="39180" spans="1:8" x14ac:dyDescent="0.2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>IF(E39180=F39180,"x","")</f>
        <v/>
      </c>
    </row>
    <row r="39181" spans="1:8" x14ac:dyDescent="0.2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>IF(E39181=F39181,"x","")</f>
        <v/>
      </c>
    </row>
    <row r="39182" spans="1:8" x14ac:dyDescent="0.2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>IF(E39182=F39182,"x","")</f>
        <v/>
      </c>
    </row>
    <row r="39183" spans="1:8" x14ac:dyDescent="0.2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>IF(E39183=F39183,"x","")</f>
        <v/>
      </c>
    </row>
    <row r="39184" spans="1:8" x14ac:dyDescent="0.2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>IF(E39184=F39184,"x","")</f>
        <v/>
      </c>
    </row>
    <row r="39185" spans="1:8" x14ac:dyDescent="0.2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>IF(E39185=F39185,"x","")</f>
        <v/>
      </c>
    </row>
    <row r="39186" spans="1:8" x14ac:dyDescent="0.2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>IF(E39186=F39186,"x","")</f>
        <v/>
      </c>
    </row>
    <row r="39187" spans="1:8" x14ac:dyDescent="0.2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>IF(E39187=F39187,"x","")</f>
        <v/>
      </c>
    </row>
    <row r="39188" spans="1:8" x14ac:dyDescent="0.2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>IF(E39188=F39188,"x","")</f>
        <v/>
      </c>
    </row>
    <row r="39189" spans="1:8" x14ac:dyDescent="0.2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>IF(E39189=F39189,"x","")</f>
        <v/>
      </c>
    </row>
    <row r="39190" spans="1:8" x14ac:dyDescent="0.2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>IF(E39190=F39190,"x","")</f>
        <v/>
      </c>
    </row>
    <row r="39191" spans="1:8" x14ac:dyDescent="0.2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>IF(E39191=F39191,"x","")</f>
        <v/>
      </c>
    </row>
    <row r="39192" spans="1:8" x14ac:dyDescent="0.2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>IF(E39192=F39192,"x","")</f>
        <v/>
      </c>
    </row>
    <row r="39193" spans="1:8" x14ac:dyDescent="0.2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>IF(E39193=F39193,"x","")</f>
        <v/>
      </c>
    </row>
    <row r="39194" spans="1:8" x14ac:dyDescent="0.2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>IF(E39194=F39194,"x","")</f>
        <v/>
      </c>
    </row>
    <row r="39195" spans="1:8" x14ac:dyDescent="0.2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>IF(E39195=F39195,"x","")</f>
        <v/>
      </c>
    </row>
    <row r="39196" spans="1:8" x14ac:dyDescent="0.2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>IF(E39196=F39196,"x","")</f>
        <v/>
      </c>
    </row>
    <row r="39197" spans="1:8" x14ac:dyDescent="0.2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>IF(E39197=F39197,"x","")</f>
        <v/>
      </c>
    </row>
    <row r="39198" spans="1:8" x14ac:dyDescent="0.2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>IF(E39198=F39198,"x","")</f>
        <v/>
      </c>
    </row>
    <row r="39199" spans="1:8" x14ac:dyDescent="0.2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>IF(E39199=F39199,"x","")</f>
        <v/>
      </c>
    </row>
    <row r="39200" spans="1:8" x14ac:dyDescent="0.2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>IF(E39200=F39200,"x","")</f>
        <v/>
      </c>
    </row>
    <row r="39201" spans="1:8" x14ac:dyDescent="0.2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>IF(E39201=F39201,"x","")</f>
        <v/>
      </c>
    </row>
    <row r="39202" spans="1:8" x14ac:dyDescent="0.2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>IF(E39202=F39202,"x","")</f>
        <v/>
      </c>
    </row>
    <row r="39203" spans="1:8" x14ac:dyDescent="0.2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>IF(E39203=F39203,"x","")</f>
        <v/>
      </c>
    </row>
    <row r="39204" spans="1:8" x14ac:dyDescent="0.2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>IF(E39204=F39204,"x","")</f>
        <v/>
      </c>
    </row>
    <row r="39205" spans="1:8" x14ac:dyDescent="0.2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>IF(E39205=F39205,"x","")</f>
        <v/>
      </c>
    </row>
    <row r="39206" spans="1:8" x14ac:dyDescent="0.2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>IF(E39206=F39206,"x","")</f>
        <v/>
      </c>
    </row>
    <row r="39207" spans="1:8" x14ac:dyDescent="0.2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>IF(E39207=F39207,"x","")</f>
        <v/>
      </c>
    </row>
    <row r="39208" spans="1:8" x14ac:dyDescent="0.2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>IF(E39208=F39208,"x","")</f>
        <v/>
      </c>
    </row>
    <row r="39209" spans="1:8" x14ac:dyDescent="0.2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>IF(E39209=F39209,"x","")</f>
        <v/>
      </c>
    </row>
    <row r="39210" spans="1:8" x14ac:dyDescent="0.2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>IF(E39210=F39210,"x","")</f>
        <v/>
      </c>
    </row>
    <row r="39211" spans="1:8" x14ac:dyDescent="0.2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>IF(E39211=F39211,"x","")</f>
        <v/>
      </c>
    </row>
    <row r="39212" spans="1:8" x14ac:dyDescent="0.2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>IF(E39212=F39212,"x","")</f>
        <v/>
      </c>
    </row>
    <row r="39213" spans="1:8" x14ac:dyDescent="0.2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>IF(E39213=F39213,"x","")</f>
        <v/>
      </c>
    </row>
    <row r="39214" spans="1:8" x14ac:dyDescent="0.2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>IF(E39214=F39214,"x","")</f>
        <v/>
      </c>
    </row>
    <row r="39215" spans="1:8" x14ac:dyDescent="0.2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>IF(E39215=F39215,"x","")</f>
        <v/>
      </c>
    </row>
    <row r="39216" spans="1:8" x14ac:dyDescent="0.2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>IF(E39216=F39216,"x","")</f>
        <v/>
      </c>
    </row>
    <row r="39217" spans="1:8" x14ac:dyDescent="0.2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>IF(E39217=F39217,"x","")</f>
        <v/>
      </c>
    </row>
    <row r="39218" spans="1:8" x14ac:dyDescent="0.2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>IF(E39218=F39218,"x","")</f>
        <v/>
      </c>
    </row>
    <row r="39219" spans="1:8" x14ac:dyDescent="0.2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>IF(E39219=F39219,"x","")</f>
        <v/>
      </c>
    </row>
    <row r="39220" spans="1:8" x14ac:dyDescent="0.2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>IF(E39220=F39220,"x","")</f>
        <v/>
      </c>
    </row>
    <row r="39221" spans="1:8" x14ac:dyDescent="0.2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>IF(E39221=F39221,"x","")</f>
        <v/>
      </c>
    </row>
    <row r="39222" spans="1:8" x14ac:dyDescent="0.2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>IF(E39222=F39222,"x","")</f>
        <v/>
      </c>
    </row>
    <row r="39223" spans="1:8" x14ac:dyDescent="0.2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>IF(E39223=F39223,"x","")</f>
        <v/>
      </c>
    </row>
    <row r="39224" spans="1:8" x14ac:dyDescent="0.2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>IF(E39224=F39224,"x","")</f>
        <v/>
      </c>
    </row>
    <row r="39225" spans="1:8" x14ac:dyDescent="0.2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>IF(E39225=F39225,"x","")</f>
        <v/>
      </c>
    </row>
    <row r="39226" spans="1:8" x14ac:dyDescent="0.2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>IF(E39226=F39226,"x","")</f>
        <v/>
      </c>
    </row>
    <row r="39227" spans="1:8" x14ac:dyDescent="0.2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>IF(E39227=F39227,"x","")</f>
        <v/>
      </c>
    </row>
    <row r="39228" spans="1:8" x14ac:dyDescent="0.2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>IF(E39228=F39228,"x","")</f>
        <v/>
      </c>
    </row>
    <row r="39229" spans="1:8" x14ac:dyDescent="0.2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>IF(E39229=F39229,"x","")</f>
        <v/>
      </c>
    </row>
    <row r="39230" spans="1:8" x14ac:dyDescent="0.2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>IF(E39230=F39230,"x","")</f>
        <v/>
      </c>
    </row>
    <row r="39231" spans="1:8" x14ac:dyDescent="0.2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>IF(E39231=F39231,"x","")</f>
        <v/>
      </c>
    </row>
    <row r="39232" spans="1:8" x14ac:dyDescent="0.2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>IF(E39232=F39232,"x","")</f>
        <v/>
      </c>
    </row>
    <row r="39233" spans="1:8" x14ac:dyDescent="0.2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>IF(E39233=F39233,"x","")</f>
        <v/>
      </c>
    </row>
    <row r="39234" spans="1:8" x14ac:dyDescent="0.2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>IF(E39234=F39234,"x","")</f>
        <v/>
      </c>
    </row>
    <row r="39235" spans="1:8" x14ac:dyDescent="0.2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>IF(E39235=F39235,"x","")</f>
        <v/>
      </c>
    </row>
    <row r="39236" spans="1:8" x14ac:dyDescent="0.2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>IF(E39236=F39236,"x","")</f>
        <v/>
      </c>
    </row>
    <row r="39237" spans="1:8" x14ac:dyDescent="0.2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>IF(E39237=F39237,"x","")</f>
        <v/>
      </c>
    </row>
    <row r="39238" spans="1:8" x14ac:dyDescent="0.2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>IF(E39238=F39238,"x","")</f>
        <v/>
      </c>
    </row>
    <row r="39239" spans="1:8" x14ac:dyDescent="0.2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>IF(E39239=F39239,"x","")</f>
        <v/>
      </c>
    </row>
    <row r="39240" spans="1:8" x14ac:dyDescent="0.2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>IF(E39240=F39240,"x","")</f>
        <v/>
      </c>
    </row>
    <row r="39241" spans="1:8" x14ac:dyDescent="0.2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>IF(E39241=F39241,"x","")</f>
        <v/>
      </c>
    </row>
    <row r="39242" spans="1:8" x14ac:dyDescent="0.2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>IF(E39242=F39242,"x","")</f>
        <v/>
      </c>
    </row>
    <row r="39243" spans="1:8" x14ac:dyDescent="0.2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>IF(E39243=F39243,"x","")</f>
        <v/>
      </c>
    </row>
    <row r="39244" spans="1:8" x14ac:dyDescent="0.2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>IF(E39244=F39244,"x","")</f>
        <v/>
      </c>
    </row>
    <row r="39245" spans="1:8" x14ac:dyDescent="0.2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>IF(E39245=F39245,"x","")</f>
        <v/>
      </c>
    </row>
    <row r="39246" spans="1:8" x14ac:dyDescent="0.2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>IF(E39246=F39246,"x","")</f>
        <v/>
      </c>
    </row>
    <row r="39247" spans="1:8" x14ac:dyDescent="0.2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>IF(E39247=F39247,"x","")</f>
        <v/>
      </c>
    </row>
    <row r="39248" spans="1:8" x14ac:dyDescent="0.2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>IF(E39248=F39248,"x","")</f>
        <v/>
      </c>
    </row>
    <row r="39249" spans="1:8" x14ac:dyDescent="0.2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>IF(E39249=F39249,"x","")</f>
        <v/>
      </c>
    </row>
    <row r="39250" spans="1:8" x14ac:dyDescent="0.2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>IF(E39250=F39250,"x","")</f>
        <v/>
      </c>
    </row>
    <row r="39251" spans="1:8" x14ac:dyDescent="0.2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>IF(E39251=F39251,"x","")</f>
        <v/>
      </c>
    </row>
    <row r="39252" spans="1:8" x14ac:dyDescent="0.2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>IF(E39252=F39252,"x","")</f>
        <v/>
      </c>
    </row>
    <row r="39253" spans="1:8" x14ac:dyDescent="0.2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>IF(E39253=F39253,"x","")</f>
        <v/>
      </c>
    </row>
    <row r="39254" spans="1:8" x14ac:dyDescent="0.2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>IF(E39254=F39254,"x","")</f>
        <v/>
      </c>
    </row>
    <row r="39255" spans="1:8" x14ac:dyDescent="0.2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>IF(E39255=F39255,"x","")</f>
        <v/>
      </c>
    </row>
    <row r="39256" spans="1:8" x14ac:dyDescent="0.2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>IF(E39256=F39256,"x","")</f>
        <v/>
      </c>
    </row>
    <row r="39257" spans="1:8" x14ac:dyDescent="0.2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>IF(E39257=F39257,"x","")</f>
        <v/>
      </c>
    </row>
    <row r="39258" spans="1:8" x14ac:dyDescent="0.2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>IF(E39258=F39258,"x","")</f>
        <v/>
      </c>
    </row>
    <row r="39259" spans="1:8" x14ac:dyDescent="0.2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>IF(E39259=F39259,"x","")</f>
        <v/>
      </c>
    </row>
    <row r="39260" spans="1:8" x14ac:dyDescent="0.2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>IF(E39260=F39260,"x","")</f>
        <v>x</v>
      </c>
    </row>
    <row r="39261" spans="1:8" x14ac:dyDescent="0.2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>IF(E39261=F39261,"x","")</f>
        <v/>
      </c>
    </row>
    <row r="39262" spans="1:8" x14ac:dyDescent="0.2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>IF(E39262=F39262,"x","")</f>
        <v/>
      </c>
    </row>
    <row r="39263" spans="1:8" x14ac:dyDescent="0.2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>IF(E39263=F39263,"x","")</f>
        <v/>
      </c>
    </row>
    <row r="39264" spans="1:8" x14ac:dyDescent="0.2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>IF(E39264=F39264,"x","")</f>
        <v/>
      </c>
    </row>
    <row r="39265" spans="1:8" x14ac:dyDescent="0.2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>IF(E39265=F39265,"x","")</f>
        <v/>
      </c>
    </row>
    <row r="39266" spans="1:8" x14ac:dyDescent="0.2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>IF(E39266=F39266,"x","")</f>
        <v/>
      </c>
    </row>
    <row r="39267" spans="1:8" x14ac:dyDescent="0.2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>IF(E39267=F39267,"x","")</f>
        <v/>
      </c>
    </row>
    <row r="39268" spans="1:8" x14ac:dyDescent="0.2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>IF(E39268=F39268,"x","")</f>
        <v/>
      </c>
    </row>
    <row r="39269" spans="1:8" x14ac:dyDescent="0.2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>IF(E39269=F39269,"x","")</f>
        <v/>
      </c>
    </row>
    <row r="39270" spans="1:8" x14ac:dyDescent="0.2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>IF(E39270=F39270,"x","")</f>
        <v/>
      </c>
    </row>
    <row r="39271" spans="1:8" x14ac:dyDescent="0.2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>IF(E39271=F39271,"x","")</f>
        <v/>
      </c>
    </row>
    <row r="39272" spans="1:8" x14ac:dyDescent="0.2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>IF(E39272=F39272,"x","")</f>
        <v/>
      </c>
    </row>
    <row r="39273" spans="1:8" x14ac:dyDescent="0.2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>IF(E39273=F39273,"x","")</f>
        <v/>
      </c>
    </row>
    <row r="39274" spans="1:8" x14ac:dyDescent="0.2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>IF(E39274=F39274,"x","")</f>
        <v/>
      </c>
    </row>
    <row r="39275" spans="1:8" x14ac:dyDescent="0.2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>IF(E39275=F39275,"x","")</f>
        <v/>
      </c>
    </row>
    <row r="39276" spans="1:8" x14ac:dyDescent="0.2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>IF(E39276=F39276,"x","")</f>
        <v/>
      </c>
    </row>
    <row r="39277" spans="1:8" x14ac:dyDescent="0.2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>IF(E39277=F39277,"x","")</f>
        <v/>
      </c>
    </row>
    <row r="39278" spans="1:8" x14ac:dyDescent="0.2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>IF(E39278=F39278,"x","")</f>
        <v/>
      </c>
    </row>
    <row r="39279" spans="1:8" x14ac:dyDescent="0.2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>IF(E39279=F39279,"x","")</f>
        <v/>
      </c>
    </row>
    <row r="39280" spans="1:8" x14ac:dyDescent="0.2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>IF(E39280=F39280,"x","")</f>
        <v/>
      </c>
    </row>
    <row r="39281" spans="1:8" x14ac:dyDescent="0.2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>IF(E39281=F39281,"x","")</f>
        <v/>
      </c>
    </row>
    <row r="39282" spans="1:8" x14ac:dyDescent="0.2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>IF(E39282=F39282,"x","")</f>
        <v/>
      </c>
    </row>
    <row r="39283" spans="1:8" x14ac:dyDescent="0.2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>IF(E39283=F39283,"x","")</f>
        <v/>
      </c>
    </row>
    <row r="39284" spans="1:8" x14ac:dyDescent="0.2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>IF(E39284=F39284,"x","")</f>
        <v/>
      </c>
    </row>
    <row r="39285" spans="1:8" x14ac:dyDescent="0.2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>IF(E39285=F39285,"x","")</f>
        <v/>
      </c>
    </row>
    <row r="39286" spans="1:8" x14ac:dyDescent="0.2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>IF(E39286=F39286,"x","")</f>
        <v/>
      </c>
    </row>
    <row r="39287" spans="1:8" x14ac:dyDescent="0.2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>IF(E39287=F39287,"x","")</f>
        <v/>
      </c>
    </row>
    <row r="39288" spans="1:8" x14ac:dyDescent="0.2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>IF(E39288=F39288,"x","")</f>
        <v/>
      </c>
    </row>
    <row r="39289" spans="1:8" x14ac:dyDescent="0.2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>IF(E39289=F39289,"x","")</f>
        <v/>
      </c>
    </row>
    <row r="39290" spans="1:8" x14ac:dyDescent="0.2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>IF(E39290=F39290,"x","")</f>
        <v/>
      </c>
    </row>
    <row r="39291" spans="1:8" x14ac:dyDescent="0.2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>IF(E39291=F39291,"x","")</f>
        <v/>
      </c>
    </row>
    <row r="39292" spans="1:8" x14ac:dyDescent="0.2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>IF(E39292=F39292,"x","")</f>
        <v/>
      </c>
    </row>
    <row r="39293" spans="1:8" x14ac:dyDescent="0.2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>IF(E39293=F39293,"x","")</f>
        <v/>
      </c>
    </row>
    <row r="39294" spans="1:8" x14ac:dyDescent="0.2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>IF(E39294=F39294,"x","")</f>
        <v/>
      </c>
    </row>
    <row r="39295" spans="1:8" x14ac:dyDescent="0.2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>IF(E39295=F39295,"x","")</f>
        <v/>
      </c>
    </row>
    <row r="39296" spans="1:8" x14ac:dyDescent="0.2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>IF(E39296=F39296,"x","")</f>
        <v/>
      </c>
    </row>
    <row r="39297" spans="1:8" x14ac:dyDescent="0.2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>IF(E39297=F39297,"x","")</f>
        <v/>
      </c>
    </row>
    <row r="39298" spans="1:8" x14ac:dyDescent="0.2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>IF(E39298=F39298,"x","")</f>
        <v/>
      </c>
    </row>
    <row r="39299" spans="1:8" x14ac:dyDescent="0.2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>IF(E39299=F39299,"x","")</f>
        <v/>
      </c>
    </row>
    <row r="39300" spans="1:8" x14ac:dyDescent="0.2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>IF(E39300=F39300,"x","")</f>
        <v/>
      </c>
    </row>
    <row r="39301" spans="1:8" x14ac:dyDescent="0.2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>IF(E39301=F39301,"x","")</f>
        <v/>
      </c>
    </row>
    <row r="39302" spans="1:8" x14ac:dyDescent="0.2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>IF(E39302=F39302,"x","")</f>
        <v/>
      </c>
    </row>
    <row r="39303" spans="1:8" x14ac:dyDescent="0.2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>IF(E39303=F39303,"x","")</f>
        <v/>
      </c>
    </row>
    <row r="39304" spans="1:8" x14ac:dyDescent="0.2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>IF(E39304=F39304,"x","")</f>
        <v/>
      </c>
    </row>
    <row r="39305" spans="1:8" x14ac:dyDescent="0.2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>IF(E39305=F39305,"x","")</f>
        <v/>
      </c>
    </row>
    <row r="39306" spans="1:8" x14ac:dyDescent="0.2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>IF(E39306=F39306,"x","")</f>
        <v/>
      </c>
    </row>
    <row r="39307" spans="1:8" x14ac:dyDescent="0.2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>IF(E39307=F39307,"x","")</f>
        <v/>
      </c>
    </row>
    <row r="39308" spans="1:8" x14ac:dyDescent="0.2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>IF(E39308=F39308,"x","")</f>
        <v/>
      </c>
    </row>
    <row r="39309" spans="1:8" x14ac:dyDescent="0.2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>IF(E39309=F39309,"x","")</f>
        <v/>
      </c>
    </row>
    <row r="39310" spans="1:8" x14ac:dyDescent="0.2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>IF(E39310=F39310,"x","")</f>
        <v/>
      </c>
    </row>
    <row r="39311" spans="1:8" x14ac:dyDescent="0.2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>IF(E39311=F39311,"x","")</f>
        <v/>
      </c>
    </row>
    <row r="39312" spans="1:8" x14ac:dyDescent="0.2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>IF(E39312=F39312,"x","")</f>
        <v/>
      </c>
    </row>
    <row r="39313" spans="1:8" x14ac:dyDescent="0.2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>IF(E39313=F39313,"x","")</f>
        <v>x</v>
      </c>
    </row>
    <row r="39314" spans="1:8" x14ac:dyDescent="0.2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>IF(E39314=F39314,"x","")</f>
        <v/>
      </c>
    </row>
    <row r="39315" spans="1:8" x14ac:dyDescent="0.2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>IF(E39315=F39315,"x","")</f>
        <v/>
      </c>
    </row>
    <row r="39316" spans="1:8" x14ac:dyDescent="0.2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>IF(E39316=F39316,"x","")</f>
        <v/>
      </c>
    </row>
    <row r="39317" spans="1:8" x14ac:dyDescent="0.2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>IF(E39317=F39317,"x","")</f>
        <v/>
      </c>
    </row>
    <row r="39318" spans="1:8" x14ac:dyDescent="0.2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>IF(E39318=F39318,"x","")</f>
        <v/>
      </c>
    </row>
    <row r="39319" spans="1:8" x14ac:dyDescent="0.2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>IF(E39319=F39319,"x","")</f>
        <v/>
      </c>
    </row>
    <row r="39320" spans="1:8" x14ac:dyDescent="0.2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>IF(E39320=F39320,"x","")</f>
        <v/>
      </c>
    </row>
    <row r="39321" spans="1:8" x14ac:dyDescent="0.2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>IF(E39321=F39321,"x","")</f>
        <v/>
      </c>
    </row>
    <row r="39322" spans="1:8" x14ac:dyDescent="0.2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>IF(E39322=F39322,"x","")</f>
        <v/>
      </c>
    </row>
    <row r="39323" spans="1:8" x14ac:dyDescent="0.2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>IF(E39323=F39323,"x","")</f>
        <v/>
      </c>
    </row>
    <row r="39324" spans="1:8" x14ac:dyDescent="0.2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>IF(E39324=F39324,"x","")</f>
        <v/>
      </c>
    </row>
    <row r="39325" spans="1:8" x14ac:dyDescent="0.2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>IF(E39325=F39325,"x","")</f>
        <v/>
      </c>
    </row>
    <row r="39326" spans="1:8" x14ac:dyDescent="0.2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>IF(E39326=F39326,"x","")</f>
        <v/>
      </c>
    </row>
    <row r="39327" spans="1:8" x14ac:dyDescent="0.2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>IF(E39327=F39327,"x","")</f>
        <v/>
      </c>
    </row>
    <row r="39328" spans="1:8" x14ac:dyDescent="0.2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>IF(E39328=F39328,"x","")</f>
        <v/>
      </c>
    </row>
    <row r="39329" spans="1:8" x14ac:dyDescent="0.2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>IF(E39329=F39329,"x","")</f>
        <v/>
      </c>
    </row>
    <row r="39330" spans="1:8" x14ac:dyDescent="0.2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>IF(E39330=F39330,"x","")</f>
        <v/>
      </c>
    </row>
    <row r="39331" spans="1:8" x14ac:dyDescent="0.2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>IF(E39331=F39331,"x","")</f>
        <v/>
      </c>
    </row>
    <row r="39332" spans="1:8" x14ac:dyDescent="0.2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>IF(E39332=F39332,"x","")</f>
        <v/>
      </c>
    </row>
    <row r="39333" spans="1:8" x14ac:dyDescent="0.2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>IF(E39333=F39333,"x","")</f>
        <v/>
      </c>
    </row>
    <row r="39334" spans="1:8" x14ac:dyDescent="0.2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>IF(E39334=F39334,"x","")</f>
        <v/>
      </c>
    </row>
    <row r="39335" spans="1:8" x14ac:dyDescent="0.2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>IF(E39335=F39335,"x","")</f>
        <v/>
      </c>
    </row>
    <row r="39336" spans="1:8" x14ac:dyDescent="0.2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>IF(E39336=F39336,"x","")</f>
        <v/>
      </c>
    </row>
    <row r="39337" spans="1:8" x14ac:dyDescent="0.2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>IF(E39337=F39337,"x","")</f>
        <v/>
      </c>
    </row>
    <row r="39338" spans="1:8" x14ac:dyDescent="0.2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>IF(E39338=F39338,"x","")</f>
        <v/>
      </c>
    </row>
    <row r="39339" spans="1:8" x14ac:dyDescent="0.2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>IF(E39339=F39339,"x","")</f>
        <v/>
      </c>
    </row>
    <row r="39340" spans="1:8" x14ac:dyDescent="0.2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>IF(E39340=F39340,"x","")</f>
        <v>x</v>
      </c>
    </row>
    <row r="39341" spans="1:8" x14ac:dyDescent="0.2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>IF(E39341=F39341,"x","")</f>
        <v/>
      </c>
    </row>
    <row r="39342" spans="1:8" x14ac:dyDescent="0.2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>IF(E39342=F39342,"x","")</f>
        <v/>
      </c>
    </row>
    <row r="39343" spans="1:8" x14ac:dyDescent="0.2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>IF(E39343=F39343,"x","")</f>
        <v/>
      </c>
    </row>
    <row r="39344" spans="1:8" x14ac:dyDescent="0.2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>IF(E39344=F39344,"x","")</f>
        <v/>
      </c>
    </row>
    <row r="39345" spans="1:8" x14ac:dyDescent="0.2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>IF(E39345=F39345,"x","")</f>
        <v/>
      </c>
    </row>
    <row r="39346" spans="1:8" x14ac:dyDescent="0.2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>IF(E39346=F39346,"x","")</f>
        <v/>
      </c>
    </row>
    <row r="39347" spans="1:8" x14ac:dyDescent="0.2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>IF(E39347=F39347,"x","")</f>
        <v/>
      </c>
    </row>
    <row r="39348" spans="1:8" x14ac:dyDescent="0.2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>IF(E39348=F39348,"x","")</f>
        <v/>
      </c>
    </row>
    <row r="39349" spans="1:8" x14ac:dyDescent="0.2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>IF(E39349=F39349,"x","")</f>
        <v/>
      </c>
    </row>
    <row r="39350" spans="1:8" x14ac:dyDescent="0.2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>IF(E39350=F39350,"x","")</f>
        <v/>
      </c>
    </row>
    <row r="39351" spans="1:8" x14ac:dyDescent="0.2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>IF(E39351=F39351,"x","")</f>
        <v/>
      </c>
    </row>
    <row r="39352" spans="1:8" x14ac:dyDescent="0.2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>IF(E39352=F39352,"x","")</f>
        <v/>
      </c>
    </row>
    <row r="39353" spans="1:8" x14ac:dyDescent="0.2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>IF(E39353=F39353,"x","")</f>
        <v/>
      </c>
    </row>
    <row r="39354" spans="1:8" x14ac:dyDescent="0.2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>IF(E39354=F39354,"x","")</f>
        <v/>
      </c>
    </row>
    <row r="39355" spans="1:8" x14ac:dyDescent="0.2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>IF(E39355=F39355,"x","")</f>
        <v/>
      </c>
    </row>
    <row r="39356" spans="1:8" x14ac:dyDescent="0.2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>IF(E39356=F39356,"x","")</f>
        <v/>
      </c>
    </row>
    <row r="39357" spans="1:8" x14ac:dyDescent="0.2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>IF(E39357=F39357,"x","")</f>
        <v/>
      </c>
    </row>
    <row r="39358" spans="1:8" x14ac:dyDescent="0.2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>IF(E39358=F39358,"x","")</f>
        <v/>
      </c>
    </row>
    <row r="39359" spans="1:8" x14ac:dyDescent="0.2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>IF(E39359=F39359,"x","")</f>
        <v/>
      </c>
    </row>
    <row r="39360" spans="1:8" x14ac:dyDescent="0.2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>IF(E39360=F39360,"x","")</f>
        <v/>
      </c>
    </row>
    <row r="39361" spans="1:8" x14ac:dyDescent="0.2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>IF(E39361=F39361,"x","")</f>
        <v/>
      </c>
    </row>
    <row r="39362" spans="1:8" x14ac:dyDescent="0.2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>IF(E39362=F39362,"x","")</f>
        <v/>
      </c>
    </row>
    <row r="39363" spans="1:8" x14ac:dyDescent="0.2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>IF(E39363=F39363,"x","")</f>
        <v/>
      </c>
    </row>
    <row r="39364" spans="1:8" x14ac:dyDescent="0.2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>IF(E39364=F39364,"x","")</f>
        <v/>
      </c>
    </row>
    <row r="39365" spans="1:8" x14ac:dyDescent="0.2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>IF(E39365=F39365,"x","")</f>
        <v/>
      </c>
    </row>
    <row r="39366" spans="1:8" x14ac:dyDescent="0.2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>IF(E39366=F39366,"x","")</f>
        <v/>
      </c>
    </row>
    <row r="39367" spans="1:8" x14ac:dyDescent="0.2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>IF(E39367=F39367,"x","")</f>
        <v>x</v>
      </c>
    </row>
    <row r="39368" spans="1:8" x14ac:dyDescent="0.2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>IF(E39368=F39368,"x","")</f>
        <v/>
      </c>
    </row>
    <row r="39369" spans="1:8" x14ac:dyDescent="0.2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>IF(E39369=F39369,"x","")</f>
        <v/>
      </c>
    </row>
    <row r="39370" spans="1:8" x14ac:dyDescent="0.2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>IF(E39370=F39370,"x","")</f>
        <v/>
      </c>
    </row>
    <row r="39371" spans="1:8" x14ac:dyDescent="0.2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>IF(E39371=F39371,"x","")</f>
        <v/>
      </c>
    </row>
    <row r="39372" spans="1:8" x14ac:dyDescent="0.2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>IF(E39372=F39372,"x","")</f>
        <v/>
      </c>
    </row>
    <row r="39373" spans="1:8" x14ac:dyDescent="0.2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>IF(E39373=F39373,"x","")</f>
        <v/>
      </c>
    </row>
    <row r="39374" spans="1:8" x14ac:dyDescent="0.2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>IF(E39374=F39374,"x","")</f>
        <v/>
      </c>
    </row>
    <row r="39375" spans="1:8" x14ac:dyDescent="0.2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>IF(E39375=F39375,"x","")</f>
        <v/>
      </c>
    </row>
    <row r="39376" spans="1:8" x14ac:dyDescent="0.2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>IF(E39376=F39376,"x","")</f>
        <v/>
      </c>
    </row>
    <row r="39377" spans="1:8" x14ac:dyDescent="0.2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>IF(E39377=F39377,"x","")</f>
        <v/>
      </c>
    </row>
    <row r="39378" spans="1:8" x14ac:dyDescent="0.2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>IF(E39378=F39378,"x","")</f>
        <v/>
      </c>
    </row>
    <row r="39379" spans="1:8" x14ac:dyDescent="0.2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>IF(E39379=F39379,"x","")</f>
        <v/>
      </c>
    </row>
    <row r="39380" spans="1:8" x14ac:dyDescent="0.2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>IF(E39380=F39380,"x","")</f>
        <v/>
      </c>
    </row>
    <row r="39381" spans="1:8" x14ac:dyDescent="0.2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>IF(E39381=F39381,"x","")</f>
        <v/>
      </c>
    </row>
    <row r="39382" spans="1:8" x14ac:dyDescent="0.2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>IF(E39382=F39382,"x","")</f>
        <v/>
      </c>
    </row>
    <row r="39383" spans="1:8" x14ac:dyDescent="0.2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>IF(E39383=F39383,"x","")</f>
        <v/>
      </c>
    </row>
    <row r="39384" spans="1:8" x14ac:dyDescent="0.2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>IF(E39384=F39384,"x","")</f>
        <v/>
      </c>
    </row>
    <row r="39385" spans="1:8" x14ac:dyDescent="0.2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>IF(E39385=F39385,"x","")</f>
        <v/>
      </c>
    </row>
    <row r="39386" spans="1:8" x14ac:dyDescent="0.2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>IF(E39386=F39386,"x","")</f>
        <v/>
      </c>
    </row>
    <row r="39387" spans="1:8" x14ac:dyDescent="0.2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>IF(E39387=F39387,"x","")</f>
        <v/>
      </c>
    </row>
    <row r="39388" spans="1:8" x14ac:dyDescent="0.2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>IF(E39388=F39388,"x","")</f>
        <v/>
      </c>
    </row>
    <row r="39389" spans="1:8" x14ac:dyDescent="0.2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>IF(E39389=F39389,"x","")</f>
        <v/>
      </c>
    </row>
    <row r="39390" spans="1:8" x14ac:dyDescent="0.2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>IF(E39390=F39390,"x","")</f>
        <v/>
      </c>
    </row>
    <row r="39391" spans="1:8" x14ac:dyDescent="0.2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>IF(E39391=F39391,"x","")</f>
        <v/>
      </c>
    </row>
    <row r="39392" spans="1:8" x14ac:dyDescent="0.2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>IF(E39392=F39392,"x","")</f>
        <v/>
      </c>
    </row>
    <row r="39393" spans="1:8" x14ac:dyDescent="0.2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>IF(E39393=F39393,"x","")</f>
        <v/>
      </c>
    </row>
    <row r="39394" spans="1:8" x14ac:dyDescent="0.2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>IF(E39394=F39394,"x","")</f>
        <v/>
      </c>
    </row>
    <row r="39395" spans="1:8" x14ac:dyDescent="0.2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>IF(E39395=F39395,"x","")</f>
        <v/>
      </c>
    </row>
    <row r="39396" spans="1:8" x14ac:dyDescent="0.2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>IF(E39396=F39396,"x","")</f>
        <v/>
      </c>
    </row>
    <row r="39397" spans="1:8" x14ac:dyDescent="0.2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>IF(E39397=F39397,"x","")</f>
        <v/>
      </c>
    </row>
    <row r="39398" spans="1:8" x14ac:dyDescent="0.2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>IF(E39398=F39398,"x","")</f>
        <v/>
      </c>
    </row>
    <row r="39399" spans="1:8" x14ac:dyDescent="0.2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>IF(E39399=F39399,"x","")</f>
        <v/>
      </c>
    </row>
    <row r="39400" spans="1:8" x14ac:dyDescent="0.2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>IF(E39400=F39400,"x","")</f>
        <v/>
      </c>
    </row>
    <row r="39401" spans="1:8" x14ac:dyDescent="0.2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>IF(E39401=F39401,"x","")</f>
        <v/>
      </c>
    </row>
    <row r="39402" spans="1:8" x14ac:dyDescent="0.2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>IF(E39402=F39402,"x","")</f>
        <v/>
      </c>
    </row>
    <row r="39403" spans="1:8" x14ac:dyDescent="0.2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>IF(E39403=F39403,"x","")</f>
        <v/>
      </c>
    </row>
    <row r="39404" spans="1:8" x14ac:dyDescent="0.2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>IF(E39404=F39404,"x","")</f>
        <v/>
      </c>
    </row>
    <row r="39405" spans="1:8" x14ac:dyDescent="0.2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>IF(E39405=F39405,"x","")</f>
        <v/>
      </c>
    </row>
    <row r="39406" spans="1:8" x14ac:dyDescent="0.2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>IF(E39406=F39406,"x","")</f>
        <v/>
      </c>
    </row>
    <row r="39407" spans="1:8" x14ac:dyDescent="0.2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>IF(E39407=F39407,"x","")</f>
        <v/>
      </c>
    </row>
    <row r="39408" spans="1:8" x14ac:dyDescent="0.2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>IF(E39408=F39408,"x","")</f>
        <v/>
      </c>
    </row>
    <row r="39409" spans="1:8" x14ac:dyDescent="0.2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>IF(E39409=F39409,"x","")</f>
        <v/>
      </c>
    </row>
    <row r="39410" spans="1:8" x14ac:dyDescent="0.2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>IF(E39410=F39410,"x","")</f>
        <v/>
      </c>
    </row>
    <row r="39411" spans="1:8" x14ac:dyDescent="0.2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>IF(E39411=F39411,"x","")</f>
        <v/>
      </c>
    </row>
    <row r="39412" spans="1:8" x14ac:dyDescent="0.2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>IF(E39412=F39412,"x","")</f>
        <v/>
      </c>
    </row>
    <row r="39413" spans="1:8" x14ac:dyDescent="0.2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>IF(E39413=F39413,"x","")</f>
        <v/>
      </c>
    </row>
    <row r="39414" spans="1:8" x14ac:dyDescent="0.2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>IF(E39414=F39414,"x","")</f>
        <v/>
      </c>
    </row>
    <row r="39415" spans="1:8" x14ac:dyDescent="0.2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>IF(E39415=F39415,"x","")</f>
        <v/>
      </c>
    </row>
    <row r="39416" spans="1:8" x14ac:dyDescent="0.2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>IF(E39416=F39416,"x","")</f>
        <v/>
      </c>
    </row>
    <row r="39417" spans="1:8" x14ac:dyDescent="0.2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>IF(E39417=F39417,"x","")</f>
        <v/>
      </c>
    </row>
    <row r="39418" spans="1:8" x14ac:dyDescent="0.2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>IF(E39418=F39418,"x","")</f>
        <v/>
      </c>
    </row>
    <row r="39419" spans="1:8" x14ac:dyDescent="0.2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>IF(E39419=F39419,"x","")</f>
        <v/>
      </c>
    </row>
    <row r="39420" spans="1:8" x14ac:dyDescent="0.2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>IF(E39420=F39420,"x","")</f>
        <v/>
      </c>
    </row>
    <row r="39421" spans="1:8" x14ac:dyDescent="0.2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>IF(E39421=F39421,"x","")</f>
        <v/>
      </c>
    </row>
    <row r="39422" spans="1:8" x14ac:dyDescent="0.2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>IF(E39422=F39422,"x","")</f>
        <v/>
      </c>
    </row>
    <row r="39423" spans="1:8" x14ac:dyDescent="0.2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>IF(E39423=F39423,"x","")</f>
        <v/>
      </c>
    </row>
    <row r="39424" spans="1:8" x14ac:dyDescent="0.2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>IF(E39424=F39424,"x","")</f>
        <v/>
      </c>
    </row>
    <row r="39425" spans="1:8" x14ac:dyDescent="0.2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>IF(E39425=F39425,"x","")</f>
        <v/>
      </c>
    </row>
    <row r="39426" spans="1:8" x14ac:dyDescent="0.2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>IF(E39426=F39426,"x","")</f>
        <v/>
      </c>
    </row>
    <row r="39427" spans="1:8" x14ac:dyDescent="0.2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>IF(E39427=F39427,"x","")</f>
        <v/>
      </c>
    </row>
    <row r="39428" spans="1:8" x14ac:dyDescent="0.2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>IF(E39428=F39428,"x","")</f>
        <v/>
      </c>
    </row>
    <row r="39429" spans="1:8" x14ac:dyDescent="0.2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>IF(E39429=F39429,"x","")</f>
        <v/>
      </c>
    </row>
    <row r="39430" spans="1:8" x14ac:dyDescent="0.2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>IF(E39430=F39430,"x","")</f>
        <v/>
      </c>
    </row>
    <row r="39431" spans="1:8" x14ac:dyDescent="0.2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>IF(E39431=F39431,"x","")</f>
        <v/>
      </c>
    </row>
    <row r="39432" spans="1:8" x14ac:dyDescent="0.2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>IF(E39432=F39432,"x","")</f>
        <v/>
      </c>
    </row>
    <row r="39433" spans="1:8" x14ac:dyDescent="0.2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>IF(E39433=F39433,"x","")</f>
        <v/>
      </c>
    </row>
    <row r="39434" spans="1:8" x14ac:dyDescent="0.2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>IF(E39434=F39434,"x","")</f>
        <v/>
      </c>
    </row>
    <row r="39435" spans="1:8" x14ac:dyDescent="0.2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>IF(E39435=F39435,"x","")</f>
        <v/>
      </c>
    </row>
    <row r="39436" spans="1:8" x14ac:dyDescent="0.2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>IF(E39436=F39436,"x","")</f>
        <v/>
      </c>
    </row>
    <row r="39437" spans="1:8" x14ac:dyDescent="0.2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>IF(E39437=F39437,"x","")</f>
        <v/>
      </c>
    </row>
    <row r="39438" spans="1:8" x14ac:dyDescent="0.2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>IF(E39438=F39438,"x","")</f>
        <v/>
      </c>
    </row>
    <row r="39439" spans="1:8" x14ac:dyDescent="0.2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>IF(E39439=F39439,"x","")</f>
        <v/>
      </c>
    </row>
    <row r="39440" spans="1:8" x14ac:dyDescent="0.2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>IF(E39440=F39440,"x","")</f>
        <v/>
      </c>
    </row>
    <row r="39441" spans="1:8" x14ac:dyDescent="0.2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>IF(E39441=F39441,"x","")</f>
        <v/>
      </c>
    </row>
    <row r="39442" spans="1:8" x14ac:dyDescent="0.2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>IF(E39442=F39442,"x","")</f>
        <v/>
      </c>
    </row>
    <row r="39443" spans="1:8" x14ac:dyDescent="0.2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>IF(E39443=F39443,"x","")</f>
        <v/>
      </c>
    </row>
    <row r="39444" spans="1:8" x14ac:dyDescent="0.2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>IF(E39444=F39444,"x","")</f>
        <v/>
      </c>
    </row>
    <row r="39445" spans="1:8" x14ac:dyDescent="0.2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>IF(E39445=F39445,"x","")</f>
        <v/>
      </c>
    </row>
    <row r="39446" spans="1:8" x14ac:dyDescent="0.2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>IF(E39446=F39446,"x","")</f>
        <v>x</v>
      </c>
    </row>
    <row r="39447" spans="1:8" x14ac:dyDescent="0.2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>IF(E39447=F39447,"x","")</f>
        <v/>
      </c>
    </row>
    <row r="39448" spans="1:8" x14ac:dyDescent="0.2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>IF(E39448=F39448,"x","")</f>
        <v/>
      </c>
    </row>
    <row r="39449" spans="1:8" x14ac:dyDescent="0.2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>IF(E39449=F39449,"x","")</f>
        <v/>
      </c>
    </row>
    <row r="39450" spans="1:8" x14ac:dyDescent="0.2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>IF(E39450=F39450,"x","")</f>
        <v/>
      </c>
    </row>
    <row r="39451" spans="1:8" x14ac:dyDescent="0.2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>IF(E39451=F39451,"x","")</f>
        <v/>
      </c>
    </row>
    <row r="39452" spans="1:8" x14ac:dyDescent="0.2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>IF(E39452=F39452,"x","")</f>
        <v/>
      </c>
    </row>
    <row r="39453" spans="1:8" x14ac:dyDescent="0.2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>IF(E39453=F39453,"x","")</f>
        <v/>
      </c>
    </row>
    <row r="39454" spans="1:8" x14ac:dyDescent="0.2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>IF(E39454=F39454,"x","")</f>
        <v/>
      </c>
    </row>
    <row r="39455" spans="1:8" x14ac:dyDescent="0.2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>IF(E39455=F39455,"x","")</f>
        <v/>
      </c>
    </row>
    <row r="39456" spans="1:8" x14ac:dyDescent="0.2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>IF(E39456=F39456,"x","")</f>
        <v/>
      </c>
    </row>
    <row r="39457" spans="1:8" x14ac:dyDescent="0.2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>IF(E39457=F39457,"x","")</f>
        <v/>
      </c>
    </row>
    <row r="39458" spans="1:8" x14ac:dyDescent="0.2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>IF(E39458=F39458,"x","")</f>
        <v/>
      </c>
    </row>
    <row r="39459" spans="1:8" x14ac:dyDescent="0.2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>IF(E39459=F39459,"x","")</f>
        <v/>
      </c>
    </row>
    <row r="39460" spans="1:8" x14ac:dyDescent="0.2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>IF(E39460=F39460,"x","")</f>
        <v/>
      </c>
    </row>
    <row r="39461" spans="1:8" x14ac:dyDescent="0.2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>IF(E39461=F39461,"x","")</f>
        <v/>
      </c>
    </row>
    <row r="39462" spans="1:8" x14ac:dyDescent="0.2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>IF(E39462=F39462,"x","")</f>
        <v/>
      </c>
    </row>
    <row r="39463" spans="1:8" x14ac:dyDescent="0.2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>IF(E39463=F39463,"x","")</f>
        <v/>
      </c>
    </row>
    <row r="39464" spans="1:8" x14ac:dyDescent="0.2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>IF(E39464=F39464,"x","")</f>
        <v/>
      </c>
    </row>
    <row r="39465" spans="1:8" x14ac:dyDescent="0.2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>IF(E39465=F39465,"x","")</f>
        <v/>
      </c>
    </row>
    <row r="39466" spans="1:8" x14ac:dyDescent="0.2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>IF(E39466=F39466,"x","")</f>
        <v/>
      </c>
    </row>
    <row r="39467" spans="1:8" x14ac:dyDescent="0.2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>IF(E39467=F39467,"x","")</f>
        <v/>
      </c>
    </row>
    <row r="39468" spans="1:8" x14ac:dyDescent="0.2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>IF(E39468=F39468,"x","")</f>
        <v/>
      </c>
    </row>
    <row r="39469" spans="1:8" x14ac:dyDescent="0.2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>IF(E39469=F39469,"x","")</f>
        <v/>
      </c>
    </row>
    <row r="39470" spans="1:8" x14ac:dyDescent="0.2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>IF(E39470=F39470,"x","")</f>
        <v/>
      </c>
    </row>
    <row r="39471" spans="1:8" x14ac:dyDescent="0.2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>IF(E39471=F39471,"x","")</f>
        <v/>
      </c>
    </row>
    <row r="39472" spans="1:8" x14ac:dyDescent="0.2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>IF(E39472=F39472,"x","")</f>
        <v/>
      </c>
    </row>
    <row r="39473" spans="1:8" x14ac:dyDescent="0.2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>IF(E39473=F39473,"x","")</f>
        <v>x</v>
      </c>
    </row>
    <row r="39474" spans="1:8" x14ac:dyDescent="0.2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>IF(E39474=F39474,"x","")</f>
        <v/>
      </c>
    </row>
    <row r="39475" spans="1:8" x14ac:dyDescent="0.2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>IF(E39475=F39475,"x","")</f>
        <v/>
      </c>
    </row>
    <row r="39476" spans="1:8" x14ac:dyDescent="0.2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>IF(E39476=F39476,"x","")</f>
        <v/>
      </c>
    </row>
    <row r="39477" spans="1:8" x14ac:dyDescent="0.2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>IF(E39477=F39477,"x","")</f>
        <v/>
      </c>
    </row>
    <row r="39478" spans="1:8" x14ac:dyDescent="0.2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>IF(E39478=F39478,"x","")</f>
        <v/>
      </c>
    </row>
    <row r="39479" spans="1:8" x14ac:dyDescent="0.2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>IF(E39479=F39479,"x","")</f>
        <v/>
      </c>
    </row>
    <row r="39480" spans="1:8" x14ac:dyDescent="0.2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>IF(E39480=F39480,"x","")</f>
        <v/>
      </c>
    </row>
    <row r="39481" spans="1:8" x14ac:dyDescent="0.2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>IF(E39481=F39481,"x","")</f>
        <v/>
      </c>
    </row>
    <row r="39482" spans="1:8" x14ac:dyDescent="0.2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>IF(E39482=F39482,"x","")</f>
        <v/>
      </c>
    </row>
    <row r="39483" spans="1:8" x14ac:dyDescent="0.2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>IF(E39483=F39483,"x","")</f>
        <v/>
      </c>
    </row>
    <row r="39484" spans="1:8" x14ac:dyDescent="0.2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>IF(E39484=F39484,"x","")</f>
        <v/>
      </c>
    </row>
    <row r="39485" spans="1:8" x14ac:dyDescent="0.2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>IF(E39485=F39485,"x","")</f>
        <v/>
      </c>
    </row>
    <row r="39486" spans="1:8" x14ac:dyDescent="0.2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>IF(E39486=F39486,"x","")</f>
        <v/>
      </c>
    </row>
    <row r="39487" spans="1:8" x14ac:dyDescent="0.2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>IF(E39487=F39487,"x","")</f>
        <v/>
      </c>
    </row>
    <row r="39488" spans="1:8" x14ac:dyDescent="0.2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>IF(E39488=F39488,"x","")</f>
        <v/>
      </c>
    </row>
    <row r="39489" spans="1:8" x14ac:dyDescent="0.2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>IF(E39489=F39489,"x","")</f>
        <v/>
      </c>
    </row>
    <row r="39490" spans="1:8" x14ac:dyDescent="0.2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>IF(E39490=F39490,"x","")</f>
        <v/>
      </c>
    </row>
    <row r="39491" spans="1:8" x14ac:dyDescent="0.2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>IF(E39491=F39491,"x","")</f>
        <v/>
      </c>
    </row>
    <row r="39492" spans="1:8" x14ac:dyDescent="0.2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>IF(E39492=F39492,"x","")</f>
        <v/>
      </c>
    </row>
    <row r="39493" spans="1:8" x14ac:dyDescent="0.2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>IF(E39493=F39493,"x","")</f>
        <v/>
      </c>
    </row>
    <row r="39494" spans="1:8" x14ac:dyDescent="0.2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>IF(E39494=F39494,"x","")</f>
        <v/>
      </c>
    </row>
    <row r="39495" spans="1:8" x14ac:dyDescent="0.2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>IF(E39495=F39495,"x","")</f>
        <v/>
      </c>
    </row>
    <row r="39496" spans="1:8" x14ac:dyDescent="0.2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>IF(E39496=F39496,"x","")</f>
        <v/>
      </c>
    </row>
    <row r="39497" spans="1:8" x14ac:dyDescent="0.2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>IF(E39497=F39497,"x","")</f>
        <v/>
      </c>
    </row>
    <row r="39498" spans="1:8" x14ac:dyDescent="0.2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>IF(E39498=F39498,"x","")</f>
        <v/>
      </c>
    </row>
    <row r="39499" spans="1:8" x14ac:dyDescent="0.2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>IF(E39499=F39499,"x","")</f>
        <v/>
      </c>
    </row>
    <row r="39500" spans="1:8" x14ac:dyDescent="0.2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>IF(E39500=F39500,"x","")</f>
        <v/>
      </c>
    </row>
    <row r="39501" spans="1:8" x14ac:dyDescent="0.2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>IF(E39501=F39501,"x","")</f>
        <v/>
      </c>
    </row>
    <row r="39502" spans="1:8" x14ac:dyDescent="0.2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>IF(E39502=F39502,"x","")</f>
        <v/>
      </c>
    </row>
    <row r="39503" spans="1:8" x14ac:dyDescent="0.2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>IF(E39503=F39503,"x","")</f>
        <v/>
      </c>
    </row>
    <row r="39504" spans="1:8" x14ac:dyDescent="0.2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>IF(E39504=F39504,"x","")</f>
        <v/>
      </c>
    </row>
    <row r="39505" spans="1:8" x14ac:dyDescent="0.2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>IF(E39505=F39505,"x","")</f>
        <v/>
      </c>
    </row>
    <row r="39506" spans="1:8" x14ac:dyDescent="0.2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>IF(E39506=F39506,"x","")</f>
        <v/>
      </c>
    </row>
    <row r="39507" spans="1:8" x14ac:dyDescent="0.2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>IF(E39507=F39507,"x","")</f>
        <v/>
      </c>
    </row>
    <row r="39508" spans="1:8" x14ac:dyDescent="0.2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>IF(E39508=F39508,"x","")</f>
        <v/>
      </c>
    </row>
    <row r="39509" spans="1:8" x14ac:dyDescent="0.2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>IF(E39509=F39509,"x","")</f>
        <v/>
      </c>
    </row>
    <row r="39510" spans="1:8" x14ac:dyDescent="0.2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>IF(E39510=F39510,"x","")</f>
        <v/>
      </c>
    </row>
    <row r="39511" spans="1:8" x14ac:dyDescent="0.2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>IF(E39511=F39511,"x","")</f>
        <v/>
      </c>
    </row>
    <row r="39512" spans="1:8" x14ac:dyDescent="0.2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>IF(E39512=F39512,"x","")</f>
        <v/>
      </c>
    </row>
    <row r="39513" spans="1:8" x14ac:dyDescent="0.2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>IF(E39513=F39513,"x","")</f>
        <v/>
      </c>
    </row>
    <row r="39514" spans="1:8" x14ac:dyDescent="0.2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>IF(E39514=F39514,"x","")</f>
        <v/>
      </c>
    </row>
    <row r="39515" spans="1:8" x14ac:dyDescent="0.2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>IF(E39515=F39515,"x","")</f>
        <v/>
      </c>
    </row>
    <row r="39516" spans="1:8" x14ac:dyDescent="0.2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>IF(E39516=F39516,"x","")</f>
        <v/>
      </c>
    </row>
    <row r="39517" spans="1:8" x14ac:dyDescent="0.2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>IF(E39517=F39517,"x","")</f>
        <v/>
      </c>
    </row>
    <row r="39518" spans="1:8" x14ac:dyDescent="0.2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>IF(E39518=F39518,"x","")</f>
        <v/>
      </c>
    </row>
    <row r="39519" spans="1:8" x14ac:dyDescent="0.2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>IF(E39519=F39519,"x","")</f>
        <v/>
      </c>
    </row>
    <row r="39520" spans="1:8" x14ac:dyDescent="0.2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>IF(E39520=F39520,"x","")</f>
        <v/>
      </c>
    </row>
    <row r="39521" spans="1:8" x14ac:dyDescent="0.2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>IF(E39521=F39521,"x","")</f>
        <v/>
      </c>
    </row>
    <row r="39522" spans="1:8" x14ac:dyDescent="0.2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>IF(E39522=F39522,"x","")</f>
        <v/>
      </c>
    </row>
    <row r="39523" spans="1:8" x14ac:dyDescent="0.2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>IF(E39523=F39523,"x","")</f>
        <v/>
      </c>
    </row>
    <row r="39524" spans="1:8" x14ac:dyDescent="0.2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>IF(E39524=F39524,"x","")</f>
        <v/>
      </c>
    </row>
    <row r="39525" spans="1:8" x14ac:dyDescent="0.2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>IF(E39525=F39525,"x","")</f>
        <v/>
      </c>
    </row>
    <row r="39526" spans="1:8" x14ac:dyDescent="0.2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>IF(E39526=F39526,"x","")</f>
        <v/>
      </c>
    </row>
    <row r="39527" spans="1:8" x14ac:dyDescent="0.2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>IF(E39527=F39527,"x","")</f>
        <v/>
      </c>
    </row>
    <row r="39528" spans="1:8" x14ac:dyDescent="0.2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>IF(E39528=F39528,"x","")</f>
        <v/>
      </c>
    </row>
    <row r="39529" spans="1:8" x14ac:dyDescent="0.2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>IF(E39529=F39529,"x","")</f>
        <v/>
      </c>
    </row>
    <row r="39530" spans="1:8" x14ac:dyDescent="0.2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>IF(E39530=F39530,"x","")</f>
        <v/>
      </c>
    </row>
    <row r="39531" spans="1:8" x14ac:dyDescent="0.2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>IF(E39531=F39531,"x","")</f>
        <v/>
      </c>
    </row>
    <row r="39532" spans="1:8" x14ac:dyDescent="0.2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>IF(E39532=F39532,"x","")</f>
        <v/>
      </c>
    </row>
    <row r="39533" spans="1:8" x14ac:dyDescent="0.2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>IF(E39533=F39533,"x","")</f>
        <v/>
      </c>
    </row>
    <row r="39534" spans="1:8" x14ac:dyDescent="0.2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>IF(E39534=F39534,"x","")</f>
        <v/>
      </c>
    </row>
    <row r="39535" spans="1:8" x14ac:dyDescent="0.2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>IF(E39535=F39535,"x","")</f>
        <v/>
      </c>
    </row>
    <row r="39536" spans="1:8" x14ac:dyDescent="0.2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>IF(E39536=F39536,"x","")</f>
        <v/>
      </c>
    </row>
    <row r="39537" spans="1:8" x14ac:dyDescent="0.2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>IF(E39537=F39537,"x","")</f>
        <v/>
      </c>
    </row>
    <row r="39538" spans="1:8" x14ac:dyDescent="0.2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>IF(E39538=F39538,"x","")</f>
        <v/>
      </c>
    </row>
    <row r="39539" spans="1:8" x14ac:dyDescent="0.2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>IF(E39539=F39539,"x","")</f>
        <v/>
      </c>
    </row>
    <row r="39540" spans="1:8" x14ac:dyDescent="0.2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>IF(E39540=F39540,"x","")</f>
        <v/>
      </c>
    </row>
    <row r="39541" spans="1:8" x14ac:dyDescent="0.2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>IF(E39541=F39541,"x","")</f>
        <v/>
      </c>
    </row>
    <row r="39542" spans="1:8" x14ac:dyDescent="0.2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>IF(E39542=F39542,"x","")</f>
        <v/>
      </c>
    </row>
    <row r="39543" spans="1:8" x14ac:dyDescent="0.2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>IF(E39543=F39543,"x","")</f>
        <v/>
      </c>
    </row>
    <row r="39544" spans="1:8" x14ac:dyDescent="0.2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>IF(E39544=F39544,"x","")</f>
        <v/>
      </c>
    </row>
    <row r="39545" spans="1:8" x14ac:dyDescent="0.2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>IF(E39545=F39545,"x","")</f>
        <v/>
      </c>
    </row>
    <row r="39546" spans="1:8" x14ac:dyDescent="0.2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>IF(E39546=F39546,"x","")</f>
        <v/>
      </c>
    </row>
    <row r="39547" spans="1:8" x14ac:dyDescent="0.2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>IF(E39547=F39547,"x","")</f>
        <v/>
      </c>
    </row>
    <row r="39548" spans="1:8" x14ac:dyDescent="0.2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>IF(E39548=F39548,"x","")</f>
        <v/>
      </c>
    </row>
    <row r="39549" spans="1:8" x14ac:dyDescent="0.2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>IF(E39549=F39549,"x","")</f>
        <v/>
      </c>
    </row>
    <row r="39550" spans="1:8" x14ac:dyDescent="0.2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>IF(E39550=F39550,"x","")</f>
        <v/>
      </c>
    </row>
    <row r="39551" spans="1:8" x14ac:dyDescent="0.2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>IF(E39551=F39551,"x","")</f>
        <v/>
      </c>
    </row>
    <row r="39552" spans="1:8" x14ac:dyDescent="0.2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>IF(E39552=F39552,"x","")</f>
        <v/>
      </c>
    </row>
    <row r="39553" spans="1:8" x14ac:dyDescent="0.2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>IF(E39553=F39553,"x","")</f>
        <v/>
      </c>
    </row>
    <row r="39554" spans="1:8" x14ac:dyDescent="0.2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>IF(E39554=F39554,"x","")</f>
        <v/>
      </c>
    </row>
    <row r="39555" spans="1:8" x14ac:dyDescent="0.2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>IF(E39555=F39555,"x","")</f>
        <v/>
      </c>
    </row>
    <row r="39556" spans="1:8" x14ac:dyDescent="0.2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>IF(E39556=F39556,"x","")</f>
        <v/>
      </c>
    </row>
    <row r="39557" spans="1:8" x14ac:dyDescent="0.2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>IF(E39557=F39557,"x","")</f>
        <v/>
      </c>
    </row>
    <row r="39558" spans="1:8" x14ac:dyDescent="0.2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>IF(E39558=F39558,"x","")</f>
        <v/>
      </c>
    </row>
    <row r="39559" spans="1:8" x14ac:dyDescent="0.2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>IF(E39559=F39559,"x","")</f>
        <v/>
      </c>
    </row>
    <row r="39560" spans="1:8" x14ac:dyDescent="0.2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>IF(E39560=F39560,"x","")</f>
        <v/>
      </c>
    </row>
    <row r="39561" spans="1:8" x14ac:dyDescent="0.2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>IF(E39561=F39561,"x","")</f>
        <v/>
      </c>
    </row>
    <row r="39562" spans="1:8" x14ac:dyDescent="0.2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>IF(E39562=F39562,"x","")</f>
        <v/>
      </c>
    </row>
    <row r="39563" spans="1:8" x14ac:dyDescent="0.2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>IF(E39563=F39563,"x","")</f>
        <v/>
      </c>
    </row>
    <row r="39564" spans="1:8" x14ac:dyDescent="0.2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>IF(E39564=F39564,"x","")</f>
        <v/>
      </c>
    </row>
    <row r="39565" spans="1:8" x14ac:dyDescent="0.2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>IF(E39565=F39565,"x","")</f>
        <v/>
      </c>
    </row>
    <row r="39566" spans="1:8" x14ac:dyDescent="0.2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>IF(E39566=F39566,"x","")</f>
        <v/>
      </c>
    </row>
    <row r="39567" spans="1:8" x14ac:dyDescent="0.2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>IF(E39567=F39567,"x","")</f>
        <v/>
      </c>
    </row>
    <row r="39568" spans="1:8" x14ac:dyDescent="0.2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>IF(E39568=F39568,"x","")</f>
        <v/>
      </c>
    </row>
    <row r="39569" spans="1:8" x14ac:dyDescent="0.2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>IF(E39569=F39569,"x","")</f>
        <v/>
      </c>
    </row>
    <row r="39570" spans="1:8" x14ac:dyDescent="0.2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>IF(E39570=F39570,"x","")</f>
        <v/>
      </c>
    </row>
    <row r="39571" spans="1:8" x14ac:dyDescent="0.2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>IF(E39571=F39571,"x","")</f>
        <v/>
      </c>
    </row>
    <row r="39572" spans="1:8" x14ac:dyDescent="0.2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>IF(E39572=F39572,"x","")</f>
        <v/>
      </c>
    </row>
    <row r="39573" spans="1:8" x14ac:dyDescent="0.2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>IF(E39573=F39573,"x","")</f>
        <v/>
      </c>
    </row>
    <row r="39574" spans="1:8" x14ac:dyDescent="0.2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>IF(E39574=F39574,"x","")</f>
        <v/>
      </c>
    </row>
    <row r="39575" spans="1:8" x14ac:dyDescent="0.2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>IF(E39575=F39575,"x","")</f>
        <v/>
      </c>
    </row>
    <row r="39576" spans="1:8" x14ac:dyDescent="0.2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>IF(E39576=F39576,"x","")</f>
        <v/>
      </c>
    </row>
    <row r="39577" spans="1:8" x14ac:dyDescent="0.2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>IF(E39577=F39577,"x","")</f>
        <v/>
      </c>
    </row>
    <row r="39578" spans="1:8" x14ac:dyDescent="0.2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>IF(E39578=F39578,"x","")</f>
        <v>x</v>
      </c>
    </row>
    <row r="39579" spans="1:8" x14ac:dyDescent="0.2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>IF(E39579=F39579,"x","")</f>
        <v/>
      </c>
    </row>
    <row r="39580" spans="1:8" x14ac:dyDescent="0.2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>IF(E39580=F39580,"x","")</f>
        <v/>
      </c>
    </row>
    <row r="39581" spans="1:8" x14ac:dyDescent="0.2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>IF(E39581=F39581,"x","")</f>
        <v/>
      </c>
    </row>
    <row r="39582" spans="1:8" x14ac:dyDescent="0.2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>IF(E39582=F39582,"x","")</f>
        <v/>
      </c>
    </row>
    <row r="39583" spans="1:8" x14ac:dyDescent="0.2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>IF(E39583=F39583,"x","")</f>
        <v/>
      </c>
    </row>
    <row r="39584" spans="1:8" x14ac:dyDescent="0.2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>IF(E39584=F39584,"x","")</f>
        <v/>
      </c>
    </row>
    <row r="39585" spans="1:8" x14ac:dyDescent="0.2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>IF(E39585=F39585,"x","")</f>
        <v/>
      </c>
    </row>
    <row r="39586" spans="1:8" x14ac:dyDescent="0.2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>IF(E39586=F39586,"x","")</f>
        <v/>
      </c>
    </row>
    <row r="39587" spans="1:8" x14ac:dyDescent="0.2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>IF(E39587=F39587,"x","")</f>
        <v/>
      </c>
    </row>
    <row r="39588" spans="1:8" x14ac:dyDescent="0.2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>IF(E39588=F39588,"x","")</f>
        <v/>
      </c>
    </row>
    <row r="39589" spans="1:8" x14ac:dyDescent="0.2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>IF(E39589=F39589,"x","")</f>
        <v/>
      </c>
    </row>
    <row r="39590" spans="1:8" x14ac:dyDescent="0.2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>IF(E39590=F39590,"x","")</f>
        <v/>
      </c>
    </row>
    <row r="39591" spans="1:8" x14ac:dyDescent="0.2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>IF(E39591=F39591,"x","")</f>
        <v/>
      </c>
    </row>
    <row r="39592" spans="1:8" x14ac:dyDescent="0.2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>IF(E39592=F39592,"x","")</f>
        <v/>
      </c>
    </row>
    <row r="39593" spans="1:8" x14ac:dyDescent="0.2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>IF(E39593=F39593,"x","")</f>
        <v/>
      </c>
    </row>
    <row r="39594" spans="1:8" x14ac:dyDescent="0.2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>IF(E39594=F39594,"x","")</f>
        <v/>
      </c>
    </row>
    <row r="39595" spans="1:8" x14ac:dyDescent="0.2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>IF(E39595=F39595,"x","")</f>
        <v/>
      </c>
    </row>
    <row r="39596" spans="1:8" x14ac:dyDescent="0.2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>IF(E39596=F39596,"x","")</f>
        <v/>
      </c>
    </row>
    <row r="39597" spans="1:8" x14ac:dyDescent="0.2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>IF(E39597=F39597,"x","")</f>
        <v/>
      </c>
    </row>
    <row r="39598" spans="1:8" x14ac:dyDescent="0.2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>IF(E39598=F39598,"x","")</f>
        <v/>
      </c>
    </row>
    <row r="39599" spans="1:8" x14ac:dyDescent="0.2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>IF(E39599=F39599,"x","")</f>
        <v/>
      </c>
    </row>
    <row r="39600" spans="1:8" x14ac:dyDescent="0.2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>IF(E39600=F39600,"x","")</f>
        <v/>
      </c>
    </row>
    <row r="39601" spans="1:8" x14ac:dyDescent="0.2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>IF(E39601=F39601,"x","")</f>
        <v/>
      </c>
    </row>
    <row r="39602" spans="1:8" x14ac:dyDescent="0.2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>IF(E39602=F39602,"x","")</f>
        <v/>
      </c>
    </row>
    <row r="39603" spans="1:8" x14ac:dyDescent="0.2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>IF(E39603=F39603,"x","")</f>
        <v/>
      </c>
    </row>
    <row r="39604" spans="1:8" x14ac:dyDescent="0.2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>IF(E39604=F39604,"x","")</f>
        <v/>
      </c>
    </row>
    <row r="39605" spans="1:8" x14ac:dyDescent="0.2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>IF(E39605=F39605,"x","")</f>
        <v/>
      </c>
    </row>
    <row r="39606" spans="1:8" x14ac:dyDescent="0.2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>IF(E39606=F39606,"x","")</f>
        <v/>
      </c>
    </row>
    <row r="39607" spans="1:8" x14ac:dyDescent="0.2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>IF(E39607=F39607,"x","")</f>
        <v/>
      </c>
    </row>
    <row r="39608" spans="1:8" x14ac:dyDescent="0.2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>IF(E39608=F39608,"x","")</f>
        <v/>
      </c>
    </row>
    <row r="39609" spans="1:8" x14ac:dyDescent="0.2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>IF(E39609=F39609,"x","")</f>
        <v/>
      </c>
    </row>
    <row r="39610" spans="1:8" x14ac:dyDescent="0.2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>IF(E39610=F39610,"x","")</f>
        <v/>
      </c>
    </row>
    <row r="39611" spans="1:8" x14ac:dyDescent="0.2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>IF(E39611=F39611,"x","")</f>
        <v/>
      </c>
    </row>
    <row r="39612" spans="1:8" x14ac:dyDescent="0.2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>IF(E39612=F39612,"x","")</f>
        <v/>
      </c>
    </row>
    <row r="39613" spans="1:8" x14ac:dyDescent="0.2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>IF(E39613=F39613,"x","")</f>
        <v/>
      </c>
    </row>
    <row r="39614" spans="1:8" x14ac:dyDescent="0.2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>IF(E39614=F39614,"x","")</f>
        <v/>
      </c>
    </row>
    <row r="39615" spans="1:8" x14ac:dyDescent="0.2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>IF(E39615=F39615,"x","")</f>
        <v/>
      </c>
    </row>
    <row r="39616" spans="1:8" x14ac:dyDescent="0.2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>IF(E39616=F39616,"x","")</f>
        <v/>
      </c>
    </row>
    <row r="39617" spans="1:8" x14ac:dyDescent="0.2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>IF(E39617=F39617,"x","")</f>
        <v/>
      </c>
    </row>
    <row r="39618" spans="1:8" x14ac:dyDescent="0.2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>IF(E39618=F39618,"x","")</f>
        <v/>
      </c>
    </row>
    <row r="39619" spans="1:8" x14ac:dyDescent="0.2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>IF(E39619=F39619,"x","")</f>
        <v/>
      </c>
    </row>
    <row r="39620" spans="1:8" x14ac:dyDescent="0.2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>IF(E39620=F39620,"x","")</f>
        <v/>
      </c>
    </row>
    <row r="39621" spans="1:8" x14ac:dyDescent="0.2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>IF(E39621=F39621,"x","")</f>
        <v/>
      </c>
    </row>
    <row r="39622" spans="1:8" x14ac:dyDescent="0.2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>IF(E39622=F39622,"x","")</f>
        <v/>
      </c>
    </row>
    <row r="39623" spans="1:8" x14ac:dyDescent="0.2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>IF(E39623=F39623,"x","")</f>
        <v/>
      </c>
    </row>
    <row r="39624" spans="1:8" x14ac:dyDescent="0.2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>IF(E39624=F39624,"x","")</f>
        <v/>
      </c>
    </row>
    <row r="39625" spans="1:8" x14ac:dyDescent="0.2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>IF(E39625=F39625,"x","")</f>
        <v/>
      </c>
    </row>
    <row r="39626" spans="1:8" x14ac:dyDescent="0.2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>IF(E39626=F39626,"x","")</f>
        <v/>
      </c>
    </row>
    <row r="39627" spans="1:8" x14ac:dyDescent="0.2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>IF(E39627=F39627,"x","")</f>
        <v/>
      </c>
    </row>
    <row r="39628" spans="1:8" x14ac:dyDescent="0.2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>IF(E39628=F39628,"x","")</f>
        <v/>
      </c>
    </row>
    <row r="39629" spans="1:8" x14ac:dyDescent="0.2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>IF(E39629=F39629,"x","")</f>
        <v/>
      </c>
    </row>
    <row r="39630" spans="1:8" x14ac:dyDescent="0.2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>IF(E39630=F39630,"x","")</f>
        <v/>
      </c>
    </row>
    <row r="39631" spans="1:8" x14ac:dyDescent="0.2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>IF(E39631=F39631,"x","")</f>
        <v>x</v>
      </c>
    </row>
    <row r="39632" spans="1:8" x14ac:dyDescent="0.2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>IF(E39632=F39632,"x","")</f>
        <v/>
      </c>
    </row>
    <row r="39633" spans="1:8" x14ac:dyDescent="0.2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>IF(E39633=F39633,"x","")</f>
        <v/>
      </c>
    </row>
    <row r="39634" spans="1:8" x14ac:dyDescent="0.2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>IF(E39634=F39634,"x","")</f>
        <v/>
      </c>
    </row>
    <row r="39635" spans="1:8" x14ac:dyDescent="0.2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>IF(E39635=F39635,"x","")</f>
        <v/>
      </c>
    </row>
    <row r="39636" spans="1:8" x14ac:dyDescent="0.2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>IF(E39636=F39636,"x","")</f>
        <v/>
      </c>
    </row>
    <row r="39637" spans="1:8" x14ac:dyDescent="0.2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>IF(E39637=F39637,"x","")</f>
        <v/>
      </c>
    </row>
    <row r="39638" spans="1:8" x14ac:dyDescent="0.2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>IF(E39638=F39638,"x","")</f>
        <v/>
      </c>
    </row>
    <row r="39639" spans="1:8" x14ac:dyDescent="0.2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>IF(E39639=F39639,"x","")</f>
        <v/>
      </c>
    </row>
    <row r="39640" spans="1:8" x14ac:dyDescent="0.2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>IF(E39640=F39640,"x","")</f>
        <v/>
      </c>
    </row>
    <row r="39641" spans="1:8" x14ac:dyDescent="0.2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>IF(E39641=F39641,"x","")</f>
        <v/>
      </c>
    </row>
    <row r="39642" spans="1:8" x14ac:dyDescent="0.2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>IF(E39642=F39642,"x","")</f>
        <v/>
      </c>
    </row>
    <row r="39643" spans="1:8" x14ac:dyDescent="0.2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>IF(E39643=F39643,"x","")</f>
        <v/>
      </c>
    </row>
    <row r="39644" spans="1:8" x14ac:dyDescent="0.2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>IF(E39644=F39644,"x","")</f>
        <v/>
      </c>
    </row>
    <row r="39645" spans="1:8" x14ac:dyDescent="0.2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>IF(E39645=F39645,"x","")</f>
        <v/>
      </c>
    </row>
    <row r="39646" spans="1:8" x14ac:dyDescent="0.2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>IF(E39646=F39646,"x","")</f>
        <v/>
      </c>
    </row>
    <row r="39647" spans="1:8" x14ac:dyDescent="0.2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>IF(E39647=F39647,"x","")</f>
        <v/>
      </c>
    </row>
    <row r="39648" spans="1:8" x14ac:dyDescent="0.2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>IF(E39648=F39648,"x","")</f>
        <v/>
      </c>
    </row>
    <row r="39649" spans="1:8" x14ac:dyDescent="0.2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>IF(E39649=F39649,"x","")</f>
        <v/>
      </c>
    </row>
    <row r="39650" spans="1:8" x14ac:dyDescent="0.2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>IF(E39650=F39650,"x","")</f>
        <v/>
      </c>
    </row>
    <row r="39651" spans="1:8" x14ac:dyDescent="0.2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>IF(E39651=F39651,"x","")</f>
        <v/>
      </c>
    </row>
    <row r="39652" spans="1:8" x14ac:dyDescent="0.2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>IF(E39652=F39652,"x","")</f>
        <v/>
      </c>
    </row>
    <row r="39653" spans="1:8" x14ac:dyDescent="0.2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>IF(E39653=F39653,"x","")</f>
        <v/>
      </c>
    </row>
    <row r="39654" spans="1:8" x14ac:dyDescent="0.2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>IF(E39654=F39654,"x","")</f>
        <v/>
      </c>
    </row>
    <row r="39655" spans="1:8" x14ac:dyDescent="0.2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>IF(E39655=F39655,"x","")</f>
        <v/>
      </c>
    </row>
    <row r="39656" spans="1:8" x14ac:dyDescent="0.2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>IF(E39656=F39656,"x","")</f>
        <v/>
      </c>
    </row>
    <row r="39657" spans="1:8" x14ac:dyDescent="0.2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>IF(E39657=F39657,"x","")</f>
        <v/>
      </c>
    </row>
    <row r="39658" spans="1:8" x14ac:dyDescent="0.2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>IF(E39658=F39658,"x","")</f>
        <v>x</v>
      </c>
    </row>
    <row r="39659" spans="1:8" x14ac:dyDescent="0.2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>IF(E39659=F39659,"x","")</f>
        <v/>
      </c>
    </row>
    <row r="39660" spans="1:8" x14ac:dyDescent="0.2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>IF(E39660=F39660,"x","")</f>
        <v/>
      </c>
    </row>
    <row r="39661" spans="1:8" x14ac:dyDescent="0.2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>IF(E39661=F39661,"x","")</f>
        <v/>
      </c>
    </row>
    <row r="39662" spans="1:8" x14ac:dyDescent="0.2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>IF(E39662=F39662,"x","")</f>
        <v/>
      </c>
    </row>
    <row r="39663" spans="1:8" x14ac:dyDescent="0.2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>IF(E39663=F39663,"x","")</f>
        <v/>
      </c>
    </row>
    <row r="39664" spans="1:8" x14ac:dyDescent="0.2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>IF(E39664=F39664,"x","")</f>
        <v/>
      </c>
    </row>
    <row r="39665" spans="1:8" x14ac:dyDescent="0.2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>IF(E39665=F39665,"x","")</f>
        <v/>
      </c>
    </row>
    <row r="39666" spans="1:8" x14ac:dyDescent="0.2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>IF(E39666=F39666,"x","")</f>
        <v/>
      </c>
    </row>
    <row r="39667" spans="1:8" x14ac:dyDescent="0.2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>IF(E39667=F39667,"x","")</f>
        <v/>
      </c>
    </row>
    <row r="39668" spans="1:8" x14ac:dyDescent="0.2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>IF(E39668=F39668,"x","")</f>
        <v/>
      </c>
    </row>
    <row r="39669" spans="1:8" x14ac:dyDescent="0.2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>IF(E39669=F39669,"x","")</f>
        <v/>
      </c>
    </row>
    <row r="39670" spans="1:8" x14ac:dyDescent="0.2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>IF(E39670=F39670,"x","")</f>
        <v/>
      </c>
    </row>
    <row r="39671" spans="1:8" x14ac:dyDescent="0.2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>IF(E39671=F39671,"x","")</f>
        <v/>
      </c>
    </row>
    <row r="39672" spans="1:8" x14ac:dyDescent="0.2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>IF(E39672=F39672,"x","")</f>
        <v/>
      </c>
    </row>
    <row r="39673" spans="1:8" x14ac:dyDescent="0.2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>IF(E39673=F39673,"x","")</f>
        <v/>
      </c>
    </row>
    <row r="39674" spans="1:8" x14ac:dyDescent="0.2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>IF(E39674=F39674,"x","")</f>
        <v/>
      </c>
    </row>
    <row r="39675" spans="1:8" x14ac:dyDescent="0.2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>IF(E39675=F39675,"x","")</f>
        <v/>
      </c>
    </row>
    <row r="39676" spans="1:8" x14ac:dyDescent="0.2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>IF(E39676=F39676,"x","")</f>
        <v/>
      </c>
    </row>
    <row r="39677" spans="1:8" x14ac:dyDescent="0.2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>IF(E39677=F39677,"x","")</f>
        <v/>
      </c>
    </row>
    <row r="39678" spans="1:8" x14ac:dyDescent="0.2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>IF(E39678=F39678,"x","")</f>
        <v/>
      </c>
    </row>
    <row r="39679" spans="1:8" x14ac:dyDescent="0.2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>IF(E39679=F39679,"x","")</f>
        <v/>
      </c>
    </row>
    <row r="39680" spans="1:8" x14ac:dyDescent="0.2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>IF(E39680=F39680,"x","")</f>
        <v/>
      </c>
    </row>
    <row r="39681" spans="1:8" x14ac:dyDescent="0.2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>IF(E39681=F39681,"x","")</f>
        <v/>
      </c>
    </row>
    <row r="39682" spans="1:8" x14ac:dyDescent="0.2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>IF(E39682=F39682,"x","")</f>
        <v/>
      </c>
    </row>
    <row r="39683" spans="1:8" x14ac:dyDescent="0.2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>IF(E39683=F39683,"x","")</f>
        <v/>
      </c>
    </row>
    <row r="39684" spans="1:8" x14ac:dyDescent="0.2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>IF(E39684=F39684,"x","")</f>
        <v/>
      </c>
    </row>
    <row r="39685" spans="1:8" x14ac:dyDescent="0.2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>IF(E39685=F39685,"x","")</f>
        <v>x</v>
      </c>
    </row>
    <row r="39686" spans="1:8" x14ac:dyDescent="0.2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>IF(E39686=F39686,"x","")</f>
        <v/>
      </c>
    </row>
    <row r="39687" spans="1:8" x14ac:dyDescent="0.2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>IF(E39687=F39687,"x","")</f>
        <v/>
      </c>
    </row>
    <row r="39688" spans="1:8" x14ac:dyDescent="0.2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>IF(E39688=F39688,"x","")</f>
        <v/>
      </c>
    </row>
    <row r="39689" spans="1:8" x14ac:dyDescent="0.2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>IF(E39689=F39689,"x","")</f>
        <v/>
      </c>
    </row>
    <row r="39690" spans="1:8" x14ac:dyDescent="0.2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>IF(E39690=F39690,"x","")</f>
        <v/>
      </c>
    </row>
    <row r="39691" spans="1:8" x14ac:dyDescent="0.2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>IF(E39691=F39691,"x","")</f>
        <v/>
      </c>
    </row>
    <row r="39692" spans="1:8" x14ac:dyDescent="0.2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>IF(E39692=F39692,"x","")</f>
        <v/>
      </c>
    </row>
    <row r="39693" spans="1:8" x14ac:dyDescent="0.2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>IF(E39693=F39693,"x","")</f>
        <v/>
      </c>
    </row>
    <row r="39694" spans="1:8" x14ac:dyDescent="0.2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>IF(E39694=F39694,"x","")</f>
        <v/>
      </c>
    </row>
    <row r="39695" spans="1:8" x14ac:dyDescent="0.2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>IF(E39695=F39695,"x","")</f>
        <v/>
      </c>
    </row>
    <row r="39696" spans="1:8" x14ac:dyDescent="0.2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>IF(E39696=F39696,"x","")</f>
        <v/>
      </c>
    </row>
    <row r="39697" spans="1:8" x14ac:dyDescent="0.2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>IF(E39697=F39697,"x","")</f>
        <v/>
      </c>
    </row>
    <row r="39698" spans="1:8" x14ac:dyDescent="0.2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>IF(E39698=F39698,"x","")</f>
        <v/>
      </c>
    </row>
    <row r="39699" spans="1:8" x14ac:dyDescent="0.2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>IF(E39699=F39699,"x","")</f>
        <v/>
      </c>
    </row>
    <row r="39700" spans="1:8" x14ac:dyDescent="0.2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>IF(E39700=F39700,"x","")</f>
        <v/>
      </c>
    </row>
    <row r="39701" spans="1:8" x14ac:dyDescent="0.2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>IF(E39701=F39701,"x","")</f>
        <v/>
      </c>
    </row>
    <row r="39702" spans="1:8" x14ac:dyDescent="0.2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>IF(E39702=F39702,"x","")</f>
        <v/>
      </c>
    </row>
    <row r="39703" spans="1:8" x14ac:dyDescent="0.2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>IF(E39703=F39703,"x","")</f>
        <v/>
      </c>
    </row>
    <row r="39704" spans="1:8" x14ac:dyDescent="0.2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>IF(E39704=F39704,"x","")</f>
        <v/>
      </c>
    </row>
    <row r="39705" spans="1:8" x14ac:dyDescent="0.2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>IF(E39705=F39705,"x","")</f>
        <v/>
      </c>
    </row>
    <row r="39706" spans="1:8" x14ac:dyDescent="0.2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>IF(E39706=F39706,"x","")</f>
        <v/>
      </c>
    </row>
    <row r="39707" spans="1:8" x14ac:dyDescent="0.2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>IF(E39707=F39707,"x","")</f>
        <v/>
      </c>
    </row>
    <row r="39708" spans="1:8" x14ac:dyDescent="0.2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>IF(E39708=F39708,"x","")</f>
        <v/>
      </c>
    </row>
    <row r="39709" spans="1:8" x14ac:dyDescent="0.2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>IF(E39709=F39709,"x","")</f>
        <v/>
      </c>
    </row>
    <row r="39710" spans="1:8" x14ac:dyDescent="0.2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>IF(E39710=F39710,"x","")</f>
        <v/>
      </c>
    </row>
    <row r="39711" spans="1:8" x14ac:dyDescent="0.2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>IF(E39711=F39711,"x","")</f>
        <v/>
      </c>
    </row>
    <row r="39712" spans="1:8" x14ac:dyDescent="0.2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>IF(E39712=F39712,"x","")</f>
        <v>x</v>
      </c>
    </row>
    <row r="39713" spans="1:8" x14ac:dyDescent="0.2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>IF(E39713=F39713,"x","")</f>
        <v/>
      </c>
    </row>
    <row r="39714" spans="1:8" x14ac:dyDescent="0.2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>IF(E39714=F39714,"x","")</f>
        <v/>
      </c>
    </row>
    <row r="39715" spans="1:8" x14ac:dyDescent="0.2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>IF(E39715=F39715,"x","")</f>
        <v/>
      </c>
    </row>
    <row r="39716" spans="1:8" x14ac:dyDescent="0.2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>IF(E39716=F39716,"x","")</f>
        <v/>
      </c>
    </row>
    <row r="39717" spans="1:8" x14ac:dyDescent="0.2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>IF(E39717=F39717,"x","")</f>
        <v/>
      </c>
    </row>
    <row r="39718" spans="1:8" x14ac:dyDescent="0.2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>IF(E39718=F39718,"x","")</f>
        <v/>
      </c>
    </row>
    <row r="39719" spans="1:8" x14ac:dyDescent="0.2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>IF(E39719=F39719,"x","")</f>
        <v/>
      </c>
    </row>
    <row r="39720" spans="1:8" x14ac:dyDescent="0.2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>IF(E39720=F39720,"x","")</f>
        <v/>
      </c>
    </row>
    <row r="39721" spans="1:8" x14ac:dyDescent="0.2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>IF(E39721=F39721,"x","")</f>
        <v/>
      </c>
    </row>
    <row r="39722" spans="1:8" x14ac:dyDescent="0.2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>IF(E39722=F39722,"x","")</f>
        <v/>
      </c>
    </row>
    <row r="39723" spans="1:8" x14ac:dyDescent="0.2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>IF(E39723=F39723,"x","")</f>
        <v/>
      </c>
    </row>
    <row r="39724" spans="1:8" x14ac:dyDescent="0.2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>IF(E39724=F39724,"x","")</f>
        <v/>
      </c>
    </row>
    <row r="39725" spans="1:8" x14ac:dyDescent="0.2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>IF(E39725=F39725,"x","")</f>
        <v/>
      </c>
    </row>
    <row r="39726" spans="1:8" x14ac:dyDescent="0.2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>IF(E39726=F39726,"x","")</f>
        <v/>
      </c>
    </row>
    <row r="39727" spans="1:8" x14ac:dyDescent="0.2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>IF(E39727=F39727,"x","")</f>
        <v/>
      </c>
    </row>
    <row r="39728" spans="1:8" x14ac:dyDescent="0.2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>IF(E39728=F39728,"x","")</f>
        <v/>
      </c>
    </row>
    <row r="39729" spans="1:8" x14ac:dyDescent="0.2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>IF(E39729=F39729,"x","")</f>
        <v/>
      </c>
    </row>
    <row r="39730" spans="1:8" x14ac:dyDescent="0.2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>IF(E39730=F39730,"x","")</f>
        <v/>
      </c>
    </row>
    <row r="39731" spans="1:8" x14ac:dyDescent="0.2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>IF(E39731=F39731,"x","")</f>
        <v/>
      </c>
    </row>
    <row r="39732" spans="1:8" x14ac:dyDescent="0.2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>IF(E39732=F39732,"x","")</f>
        <v/>
      </c>
    </row>
    <row r="39733" spans="1:8" x14ac:dyDescent="0.2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>IF(E39733=F39733,"x","")</f>
        <v/>
      </c>
    </row>
    <row r="39734" spans="1:8" x14ac:dyDescent="0.2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>IF(E39734=F39734,"x","")</f>
        <v/>
      </c>
    </row>
    <row r="39735" spans="1:8" x14ac:dyDescent="0.2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>IF(E39735=F39735,"x","")</f>
        <v/>
      </c>
    </row>
    <row r="39736" spans="1:8" x14ac:dyDescent="0.2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>IF(E39736=F39736,"x","")</f>
        <v/>
      </c>
    </row>
    <row r="39737" spans="1:8" x14ac:dyDescent="0.2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>IF(E39737=F39737,"x","")</f>
        <v/>
      </c>
    </row>
    <row r="39738" spans="1:8" x14ac:dyDescent="0.2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>IF(E39738=F39738,"x","")</f>
        <v/>
      </c>
    </row>
    <row r="39739" spans="1:8" x14ac:dyDescent="0.2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>IF(E39739=F39739,"x","")</f>
        <v/>
      </c>
    </row>
    <row r="39740" spans="1:8" x14ac:dyDescent="0.2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>IF(E39740=F39740,"x","")</f>
        <v/>
      </c>
    </row>
    <row r="39741" spans="1:8" x14ac:dyDescent="0.2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>IF(E39741=F39741,"x","")</f>
        <v/>
      </c>
    </row>
    <row r="39742" spans="1:8" x14ac:dyDescent="0.2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>IF(E39742=F39742,"x","")</f>
        <v/>
      </c>
    </row>
    <row r="39743" spans="1:8" x14ac:dyDescent="0.2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>IF(E39743=F39743,"x","")</f>
        <v/>
      </c>
    </row>
    <row r="39744" spans="1:8" x14ac:dyDescent="0.2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>IF(E39744=F39744,"x","")</f>
        <v/>
      </c>
    </row>
    <row r="39745" spans="1:8" x14ac:dyDescent="0.2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>IF(E39745=F39745,"x","")</f>
        <v/>
      </c>
    </row>
    <row r="39746" spans="1:8" x14ac:dyDescent="0.2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>IF(E39746=F39746,"x","")</f>
        <v/>
      </c>
    </row>
    <row r="39747" spans="1:8" x14ac:dyDescent="0.2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>IF(E39747=F39747,"x","")</f>
        <v/>
      </c>
    </row>
    <row r="39748" spans="1:8" x14ac:dyDescent="0.2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>IF(E39748=F39748,"x","")</f>
        <v/>
      </c>
    </row>
    <row r="39749" spans="1:8" x14ac:dyDescent="0.2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>IF(E39749=F39749,"x","")</f>
        <v/>
      </c>
    </row>
    <row r="39750" spans="1:8" x14ac:dyDescent="0.2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>IF(E39750=F39750,"x","")</f>
        <v/>
      </c>
    </row>
    <row r="39751" spans="1:8" x14ac:dyDescent="0.2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>IF(E39751=F39751,"x","")</f>
        <v/>
      </c>
    </row>
    <row r="39752" spans="1:8" x14ac:dyDescent="0.2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>IF(E39752=F39752,"x","")</f>
        <v/>
      </c>
    </row>
    <row r="39753" spans="1:8" x14ac:dyDescent="0.2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>IF(E39753=F39753,"x","")</f>
        <v/>
      </c>
    </row>
    <row r="39754" spans="1:8" x14ac:dyDescent="0.2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>IF(E39754=F39754,"x","")</f>
        <v/>
      </c>
    </row>
    <row r="39755" spans="1:8" x14ac:dyDescent="0.2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>IF(E39755=F39755,"x","")</f>
        <v/>
      </c>
    </row>
    <row r="39756" spans="1:8" x14ac:dyDescent="0.2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>IF(E39756=F39756,"x","")</f>
        <v/>
      </c>
    </row>
    <row r="39757" spans="1:8" x14ac:dyDescent="0.2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>IF(E39757=F39757,"x","")</f>
        <v/>
      </c>
    </row>
    <row r="39758" spans="1:8" x14ac:dyDescent="0.2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>IF(E39758=F39758,"x","")</f>
        <v/>
      </c>
    </row>
    <row r="39759" spans="1:8" x14ac:dyDescent="0.2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>IF(E39759=F39759,"x","")</f>
        <v/>
      </c>
    </row>
    <row r="39760" spans="1:8" x14ac:dyDescent="0.2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>IF(E39760=F39760,"x","")</f>
        <v/>
      </c>
    </row>
    <row r="39761" spans="1:8" x14ac:dyDescent="0.2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>IF(E39761=F39761,"x","")</f>
        <v/>
      </c>
    </row>
    <row r="39762" spans="1:8" x14ac:dyDescent="0.2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>IF(E39762=F39762,"x","")</f>
        <v/>
      </c>
    </row>
    <row r="39763" spans="1:8" x14ac:dyDescent="0.2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>IF(E39763=F39763,"x","")</f>
        <v/>
      </c>
    </row>
    <row r="39764" spans="1:8" x14ac:dyDescent="0.2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>IF(E39764=F39764,"x","")</f>
        <v/>
      </c>
    </row>
    <row r="39765" spans="1:8" x14ac:dyDescent="0.2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>IF(E39765=F39765,"x","")</f>
        <v/>
      </c>
    </row>
    <row r="39766" spans="1:8" x14ac:dyDescent="0.2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>IF(E39766=F39766,"x","")</f>
        <v/>
      </c>
    </row>
    <row r="39767" spans="1:8" x14ac:dyDescent="0.2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>IF(E39767=F39767,"x","")</f>
        <v/>
      </c>
    </row>
    <row r="39768" spans="1:8" x14ac:dyDescent="0.2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>IF(E39768=F39768,"x","")</f>
        <v/>
      </c>
    </row>
    <row r="39769" spans="1:8" x14ac:dyDescent="0.2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>IF(E39769=F39769,"x","")</f>
        <v/>
      </c>
    </row>
    <row r="39770" spans="1:8" x14ac:dyDescent="0.2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>IF(E39770=F39770,"x","")</f>
        <v/>
      </c>
    </row>
    <row r="39771" spans="1:8" x14ac:dyDescent="0.2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>IF(E39771=F39771,"x","")</f>
        <v/>
      </c>
    </row>
    <row r="39772" spans="1:8" x14ac:dyDescent="0.2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>IF(E39772=F39772,"x","")</f>
        <v/>
      </c>
    </row>
    <row r="39773" spans="1:8" x14ac:dyDescent="0.2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>IF(E39773=F39773,"x","")</f>
        <v/>
      </c>
    </row>
    <row r="39774" spans="1:8" x14ac:dyDescent="0.2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>IF(E39774=F39774,"x","")</f>
        <v/>
      </c>
    </row>
    <row r="39775" spans="1:8" x14ac:dyDescent="0.2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>IF(E39775=F39775,"x","")</f>
        <v/>
      </c>
    </row>
    <row r="39776" spans="1:8" x14ac:dyDescent="0.2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>IF(E39776=F39776,"x","")</f>
        <v/>
      </c>
    </row>
    <row r="39777" spans="1:8" x14ac:dyDescent="0.2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>IF(E39777=F39777,"x","")</f>
        <v/>
      </c>
    </row>
    <row r="39778" spans="1:8" x14ac:dyDescent="0.2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>IF(E39778=F39778,"x","")</f>
        <v/>
      </c>
    </row>
    <row r="39779" spans="1:8" x14ac:dyDescent="0.2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>IF(E39779=F39779,"x","")</f>
        <v/>
      </c>
    </row>
    <row r="39780" spans="1:8" x14ac:dyDescent="0.2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>IF(E39780=F39780,"x","")</f>
        <v/>
      </c>
    </row>
    <row r="39781" spans="1:8" x14ac:dyDescent="0.2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>IF(E39781=F39781,"x","")</f>
        <v/>
      </c>
    </row>
    <row r="39782" spans="1:8" x14ac:dyDescent="0.2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>IF(E39782=F39782,"x","")</f>
        <v/>
      </c>
    </row>
    <row r="39783" spans="1:8" x14ac:dyDescent="0.2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>IF(E39783=F39783,"x","")</f>
        <v/>
      </c>
    </row>
    <row r="39784" spans="1:8" x14ac:dyDescent="0.2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>IF(E39784=F39784,"x","")</f>
        <v/>
      </c>
    </row>
    <row r="39785" spans="1:8" x14ac:dyDescent="0.2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>IF(E39785=F39785,"x","")</f>
        <v/>
      </c>
    </row>
    <row r="39786" spans="1:8" x14ac:dyDescent="0.2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>IF(E39786=F39786,"x","")</f>
        <v/>
      </c>
    </row>
    <row r="39787" spans="1:8" x14ac:dyDescent="0.2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>IF(E39787=F39787,"x","")</f>
        <v/>
      </c>
    </row>
    <row r="39788" spans="1:8" x14ac:dyDescent="0.2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>IF(E39788=F39788,"x","")</f>
        <v/>
      </c>
    </row>
    <row r="39789" spans="1:8" x14ac:dyDescent="0.2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>IF(E39789=F39789,"x","")</f>
        <v/>
      </c>
    </row>
    <row r="39790" spans="1:8" x14ac:dyDescent="0.2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>IF(E39790=F39790,"x","")</f>
        <v/>
      </c>
    </row>
    <row r="39791" spans="1:8" x14ac:dyDescent="0.2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>IF(E39791=F39791,"x","")</f>
        <v/>
      </c>
    </row>
    <row r="39792" spans="1:8" x14ac:dyDescent="0.2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>IF(E39792=F39792,"x","")</f>
        <v/>
      </c>
    </row>
    <row r="39793" spans="1:8" x14ac:dyDescent="0.2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>IF(E39793=F39793,"x","")</f>
        <v/>
      </c>
    </row>
    <row r="39794" spans="1:8" x14ac:dyDescent="0.2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>IF(E39794=F39794,"x","")</f>
        <v/>
      </c>
    </row>
    <row r="39795" spans="1:8" x14ac:dyDescent="0.2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>IF(E39795=F39795,"x","")</f>
        <v/>
      </c>
    </row>
    <row r="39796" spans="1:8" x14ac:dyDescent="0.2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>IF(E39796=F39796,"x","")</f>
        <v/>
      </c>
    </row>
    <row r="39797" spans="1:8" x14ac:dyDescent="0.2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>IF(E39797=F39797,"x","")</f>
        <v/>
      </c>
    </row>
    <row r="39798" spans="1:8" x14ac:dyDescent="0.2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>IF(E39798=F39798,"x","")</f>
        <v/>
      </c>
    </row>
    <row r="39799" spans="1:8" x14ac:dyDescent="0.2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>IF(E39799=F39799,"x","")</f>
        <v/>
      </c>
    </row>
    <row r="39800" spans="1:8" x14ac:dyDescent="0.2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>IF(E39800=F39800,"x","")</f>
        <v/>
      </c>
    </row>
    <row r="39801" spans="1:8" x14ac:dyDescent="0.2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>IF(E39801=F39801,"x","")</f>
        <v/>
      </c>
    </row>
    <row r="39802" spans="1:8" x14ac:dyDescent="0.2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>IF(E39802=F39802,"x","")</f>
        <v/>
      </c>
    </row>
    <row r="39803" spans="1:8" x14ac:dyDescent="0.2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>IF(E39803=F39803,"x","")</f>
        <v/>
      </c>
    </row>
    <row r="39804" spans="1:8" x14ac:dyDescent="0.2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>IF(E39804=F39804,"x","")</f>
        <v/>
      </c>
    </row>
    <row r="39805" spans="1:8" x14ac:dyDescent="0.2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>IF(E39805=F39805,"x","")</f>
        <v/>
      </c>
    </row>
    <row r="39806" spans="1:8" x14ac:dyDescent="0.2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>IF(E39806=F39806,"x","")</f>
        <v/>
      </c>
    </row>
    <row r="39807" spans="1:8" x14ac:dyDescent="0.2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>IF(E39807=F39807,"x","")</f>
        <v/>
      </c>
    </row>
    <row r="39808" spans="1:8" x14ac:dyDescent="0.2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>IF(E39808=F39808,"x","")</f>
        <v/>
      </c>
    </row>
    <row r="39809" spans="1:8" x14ac:dyDescent="0.2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>IF(E39809=F39809,"x","")</f>
        <v/>
      </c>
    </row>
    <row r="39810" spans="1:8" x14ac:dyDescent="0.2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>IF(E39810=F39810,"x","")</f>
        <v/>
      </c>
    </row>
    <row r="39811" spans="1:8" x14ac:dyDescent="0.2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>IF(E39811=F39811,"x","")</f>
        <v/>
      </c>
    </row>
    <row r="39812" spans="1:8" x14ac:dyDescent="0.2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>IF(E39812=F39812,"x","")</f>
        <v/>
      </c>
    </row>
    <row r="39813" spans="1:8" x14ac:dyDescent="0.2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>IF(E39813=F39813,"x","")</f>
        <v/>
      </c>
    </row>
    <row r="39814" spans="1:8" x14ac:dyDescent="0.2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>IF(E39814=F39814,"x","")</f>
        <v/>
      </c>
    </row>
    <row r="39815" spans="1:8" x14ac:dyDescent="0.2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>IF(E39815=F39815,"x","")</f>
        <v/>
      </c>
    </row>
    <row r="39816" spans="1:8" x14ac:dyDescent="0.2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>IF(E39816=F39816,"x","")</f>
        <v/>
      </c>
    </row>
    <row r="39817" spans="1:8" x14ac:dyDescent="0.2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>IF(E39817=F39817,"x","")</f>
        <v>x</v>
      </c>
    </row>
    <row r="39818" spans="1:8" x14ac:dyDescent="0.2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>IF(E39818=F39818,"x","")</f>
        <v/>
      </c>
    </row>
    <row r="39819" spans="1:8" x14ac:dyDescent="0.2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>IF(E39819=F39819,"x","")</f>
        <v/>
      </c>
    </row>
    <row r="39820" spans="1:8" x14ac:dyDescent="0.2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>IF(E39820=F39820,"x","")</f>
        <v/>
      </c>
    </row>
    <row r="39821" spans="1:8" x14ac:dyDescent="0.2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>IF(E39821=F39821,"x","")</f>
        <v/>
      </c>
    </row>
    <row r="39822" spans="1:8" x14ac:dyDescent="0.2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>IF(E39822=F39822,"x","")</f>
        <v/>
      </c>
    </row>
    <row r="39823" spans="1:8" x14ac:dyDescent="0.2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>IF(E39823=F39823,"x","")</f>
        <v/>
      </c>
    </row>
    <row r="39824" spans="1:8" x14ac:dyDescent="0.2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>IF(E39824=F39824,"x","")</f>
        <v/>
      </c>
    </row>
    <row r="39825" spans="1:8" x14ac:dyDescent="0.2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>IF(E39825=F39825,"x","")</f>
        <v/>
      </c>
    </row>
    <row r="39826" spans="1:8" x14ac:dyDescent="0.2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>IF(E39826=F39826,"x","")</f>
        <v/>
      </c>
    </row>
    <row r="39827" spans="1:8" x14ac:dyDescent="0.2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>IF(E39827=F39827,"x","")</f>
        <v/>
      </c>
    </row>
    <row r="39828" spans="1:8" x14ac:dyDescent="0.2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>IF(E39828=F39828,"x","")</f>
        <v/>
      </c>
    </row>
    <row r="39829" spans="1:8" x14ac:dyDescent="0.2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>IF(E39829=F39829,"x","")</f>
        <v/>
      </c>
    </row>
    <row r="39830" spans="1:8" x14ac:dyDescent="0.2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>IF(E39830=F39830,"x","")</f>
        <v/>
      </c>
    </row>
    <row r="39831" spans="1:8" x14ac:dyDescent="0.2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>IF(E39831=F39831,"x","")</f>
        <v/>
      </c>
    </row>
    <row r="39832" spans="1:8" x14ac:dyDescent="0.2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>IF(E39832=F39832,"x","")</f>
        <v/>
      </c>
    </row>
    <row r="39833" spans="1:8" x14ac:dyDescent="0.2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>IF(E39833=F39833,"x","")</f>
        <v/>
      </c>
    </row>
    <row r="39834" spans="1:8" x14ac:dyDescent="0.2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>IF(E39834=F39834,"x","")</f>
        <v/>
      </c>
    </row>
    <row r="39835" spans="1:8" x14ac:dyDescent="0.2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>IF(E39835=F39835,"x","")</f>
        <v/>
      </c>
    </row>
    <row r="39836" spans="1:8" x14ac:dyDescent="0.2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>IF(E39836=F39836,"x","")</f>
        <v/>
      </c>
    </row>
    <row r="39837" spans="1:8" x14ac:dyDescent="0.2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>IF(E39837=F39837,"x","")</f>
        <v/>
      </c>
    </row>
    <row r="39838" spans="1:8" x14ac:dyDescent="0.2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>IF(E39838=F39838,"x","")</f>
        <v/>
      </c>
    </row>
    <row r="39839" spans="1:8" x14ac:dyDescent="0.2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>IF(E39839=F39839,"x","")</f>
        <v/>
      </c>
    </row>
    <row r="39840" spans="1:8" x14ac:dyDescent="0.2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>IF(E39840=F39840,"x","")</f>
        <v/>
      </c>
    </row>
    <row r="39841" spans="1:8" x14ac:dyDescent="0.2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>IF(E39841=F39841,"x","")</f>
        <v/>
      </c>
    </row>
    <row r="39842" spans="1:8" x14ac:dyDescent="0.2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>IF(E39842=F39842,"x","")</f>
        <v/>
      </c>
    </row>
    <row r="39843" spans="1:8" x14ac:dyDescent="0.2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>IF(E39843=F39843,"x","")</f>
        <v/>
      </c>
    </row>
    <row r="39844" spans="1:8" x14ac:dyDescent="0.2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>IF(E39844=F39844,"x","")</f>
        <v>x</v>
      </c>
    </row>
    <row r="39845" spans="1:8" x14ac:dyDescent="0.2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>IF(E39845=F39845,"x","")</f>
        <v/>
      </c>
    </row>
    <row r="39846" spans="1:8" x14ac:dyDescent="0.2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>IF(E39846=F39846,"x","")</f>
        <v/>
      </c>
    </row>
    <row r="39847" spans="1:8" x14ac:dyDescent="0.2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>IF(E39847=F39847,"x","")</f>
        <v/>
      </c>
    </row>
    <row r="39848" spans="1:8" x14ac:dyDescent="0.2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>IF(E39848=F39848,"x","")</f>
        <v/>
      </c>
    </row>
    <row r="39849" spans="1:8" x14ac:dyDescent="0.2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>IF(E39849=F39849,"x","")</f>
        <v/>
      </c>
    </row>
    <row r="39850" spans="1:8" x14ac:dyDescent="0.2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>IF(E39850=F39850,"x","")</f>
        <v/>
      </c>
    </row>
    <row r="39851" spans="1:8" x14ac:dyDescent="0.2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>IF(E39851=F39851,"x","")</f>
        <v/>
      </c>
    </row>
    <row r="39852" spans="1:8" x14ac:dyDescent="0.2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>IF(E39852=F39852,"x","")</f>
        <v/>
      </c>
    </row>
    <row r="39853" spans="1:8" x14ac:dyDescent="0.2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>IF(E39853=F39853,"x","")</f>
        <v/>
      </c>
    </row>
    <row r="39854" spans="1:8" x14ac:dyDescent="0.2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>IF(E39854=F39854,"x","")</f>
        <v/>
      </c>
    </row>
    <row r="39855" spans="1:8" x14ac:dyDescent="0.2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>IF(E39855=F39855,"x","")</f>
        <v/>
      </c>
    </row>
    <row r="39856" spans="1:8" x14ac:dyDescent="0.2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>IF(E39856=F39856,"x","")</f>
        <v/>
      </c>
    </row>
    <row r="39857" spans="1:8" x14ac:dyDescent="0.2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>IF(E39857=F39857,"x","")</f>
        <v/>
      </c>
    </row>
    <row r="39858" spans="1:8" x14ac:dyDescent="0.2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>IF(E39858=F39858,"x","")</f>
        <v/>
      </c>
    </row>
    <row r="39859" spans="1:8" x14ac:dyDescent="0.2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>IF(E39859=F39859,"x","")</f>
        <v/>
      </c>
    </row>
    <row r="39860" spans="1:8" x14ac:dyDescent="0.2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>IF(E39860=F39860,"x","")</f>
        <v/>
      </c>
    </row>
    <row r="39861" spans="1:8" x14ac:dyDescent="0.2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>IF(E39861=F39861,"x","")</f>
        <v/>
      </c>
    </row>
    <row r="39862" spans="1:8" x14ac:dyDescent="0.2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>IF(E39862=F39862,"x","")</f>
        <v/>
      </c>
    </row>
    <row r="39863" spans="1:8" x14ac:dyDescent="0.2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>IF(E39863=F39863,"x","")</f>
        <v/>
      </c>
    </row>
    <row r="39864" spans="1:8" x14ac:dyDescent="0.2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>IF(E39864=F39864,"x","")</f>
        <v/>
      </c>
    </row>
    <row r="39865" spans="1:8" x14ac:dyDescent="0.2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>IF(E39865=F39865,"x","")</f>
        <v/>
      </c>
    </row>
    <row r="39866" spans="1:8" x14ac:dyDescent="0.2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>IF(E39866=F39866,"x","")</f>
        <v/>
      </c>
    </row>
    <row r="39867" spans="1:8" x14ac:dyDescent="0.2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>IF(E39867=F39867,"x","")</f>
        <v/>
      </c>
    </row>
    <row r="39868" spans="1:8" x14ac:dyDescent="0.2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>IF(E39868=F39868,"x","")</f>
        <v/>
      </c>
    </row>
    <row r="39869" spans="1:8" x14ac:dyDescent="0.2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>IF(E39869=F39869,"x","")</f>
        <v/>
      </c>
    </row>
    <row r="39870" spans="1:8" x14ac:dyDescent="0.2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>IF(E39870=F39870,"x","")</f>
        <v/>
      </c>
    </row>
    <row r="39871" spans="1:8" x14ac:dyDescent="0.2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>IF(E39871=F39871,"x","")</f>
        <v/>
      </c>
    </row>
    <row r="39872" spans="1:8" x14ac:dyDescent="0.2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>IF(E39872=F39872,"x","")</f>
        <v/>
      </c>
    </row>
    <row r="39873" spans="1:8" x14ac:dyDescent="0.2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>IF(E39873=F39873,"x","")</f>
        <v/>
      </c>
    </row>
    <row r="39874" spans="1:8" x14ac:dyDescent="0.2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>IF(E39874=F39874,"x","")</f>
        <v/>
      </c>
    </row>
    <row r="39875" spans="1:8" x14ac:dyDescent="0.2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>IF(E39875=F39875,"x","")</f>
        <v/>
      </c>
    </row>
    <row r="39876" spans="1:8" x14ac:dyDescent="0.2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>IF(E39876=F39876,"x","")</f>
        <v/>
      </c>
    </row>
    <row r="39877" spans="1:8" x14ac:dyDescent="0.2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>IF(E39877=F39877,"x","")</f>
        <v/>
      </c>
    </row>
    <row r="39878" spans="1:8" x14ac:dyDescent="0.2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>IF(E39878=F39878,"x","")</f>
        <v/>
      </c>
    </row>
    <row r="39879" spans="1:8" x14ac:dyDescent="0.2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>IF(E39879=F39879,"x","")</f>
        <v/>
      </c>
    </row>
    <row r="39880" spans="1:8" x14ac:dyDescent="0.2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>IF(E39880=F39880,"x","")</f>
        <v/>
      </c>
    </row>
    <row r="39881" spans="1:8" x14ac:dyDescent="0.2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>IF(E39881=F39881,"x","")</f>
        <v/>
      </c>
    </row>
    <row r="39882" spans="1:8" x14ac:dyDescent="0.2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>IF(E39882=F39882,"x","")</f>
        <v/>
      </c>
    </row>
    <row r="39883" spans="1:8" x14ac:dyDescent="0.2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>IF(E39883=F39883,"x","")</f>
        <v/>
      </c>
    </row>
    <row r="39884" spans="1:8" x14ac:dyDescent="0.2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>IF(E39884=F39884,"x","")</f>
        <v/>
      </c>
    </row>
    <row r="39885" spans="1:8" x14ac:dyDescent="0.2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>IF(E39885=F39885,"x","")</f>
        <v/>
      </c>
    </row>
    <row r="39886" spans="1:8" x14ac:dyDescent="0.2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>IF(E39886=F39886,"x","")</f>
        <v/>
      </c>
    </row>
    <row r="39887" spans="1:8" x14ac:dyDescent="0.2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>IF(E39887=F39887,"x","")</f>
        <v/>
      </c>
    </row>
    <row r="39888" spans="1:8" x14ac:dyDescent="0.2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>IF(E39888=F39888,"x","")</f>
        <v/>
      </c>
    </row>
    <row r="39889" spans="1:8" x14ac:dyDescent="0.2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>IF(E39889=F39889,"x","")</f>
        <v/>
      </c>
    </row>
    <row r="39890" spans="1:8" x14ac:dyDescent="0.2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>IF(E39890=F39890,"x","")</f>
        <v/>
      </c>
    </row>
    <row r="39891" spans="1:8" x14ac:dyDescent="0.2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>IF(E39891=F39891,"x","")</f>
        <v/>
      </c>
    </row>
    <row r="39892" spans="1:8" x14ac:dyDescent="0.2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>IF(E39892=F39892,"x","")</f>
        <v/>
      </c>
    </row>
    <row r="39893" spans="1:8" x14ac:dyDescent="0.2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>IF(E39893=F39893,"x","")</f>
        <v/>
      </c>
    </row>
    <row r="39894" spans="1:8" x14ac:dyDescent="0.2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>IF(E39894=F39894,"x","")</f>
        <v/>
      </c>
    </row>
    <row r="39895" spans="1:8" x14ac:dyDescent="0.2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>IF(E39895=F39895,"x","")</f>
        <v/>
      </c>
    </row>
    <row r="39896" spans="1:8" x14ac:dyDescent="0.2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>IF(E39896=F39896,"x","")</f>
        <v/>
      </c>
    </row>
    <row r="39897" spans="1:8" x14ac:dyDescent="0.2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>IF(E39897=F39897,"x","")</f>
        <v>x</v>
      </c>
    </row>
    <row r="39898" spans="1:8" x14ac:dyDescent="0.2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>IF(E39898=F39898,"x","")</f>
        <v/>
      </c>
    </row>
    <row r="39899" spans="1:8" x14ac:dyDescent="0.2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>IF(E39899=F39899,"x","")</f>
        <v/>
      </c>
    </row>
    <row r="39900" spans="1:8" x14ac:dyDescent="0.2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>IF(E39900=F39900,"x","")</f>
        <v/>
      </c>
    </row>
    <row r="39901" spans="1:8" x14ac:dyDescent="0.2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>IF(E39901=F39901,"x","")</f>
        <v/>
      </c>
    </row>
    <row r="39902" spans="1:8" x14ac:dyDescent="0.2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>IF(E39902=F39902,"x","")</f>
        <v/>
      </c>
    </row>
    <row r="39903" spans="1:8" x14ac:dyDescent="0.2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>IF(E39903=F39903,"x","")</f>
        <v/>
      </c>
    </row>
    <row r="39904" spans="1:8" x14ac:dyDescent="0.2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>IF(E39904=F39904,"x","")</f>
        <v/>
      </c>
    </row>
    <row r="39905" spans="1:8" x14ac:dyDescent="0.2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>IF(E39905=F39905,"x","")</f>
        <v/>
      </c>
    </row>
    <row r="39906" spans="1:8" x14ac:dyDescent="0.2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>IF(E39906=F39906,"x","")</f>
        <v/>
      </c>
    </row>
    <row r="39907" spans="1:8" x14ac:dyDescent="0.2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>IF(E39907=F39907,"x","")</f>
        <v/>
      </c>
    </row>
    <row r="39908" spans="1:8" x14ac:dyDescent="0.2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>IF(E39908=F39908,"x","")</f>
        <v/>
      </c>
    </row>
    <row r="39909" spans="1:8" x14ac:dyDescent="0.2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>IF(E39909=F39909,"x","")</f>
        <v/>
      </c>
    </row>
    <row r="39910" spans="1:8" x14ac:dyDescent="0.2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>IF(E39910=F39910,"x","")</f>
        <v/>
      </c>
    </row>
    <row r="39911" spans="1:8" x14ac:dyDescent="0.2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>IF(E39911=F39911,"x","")</f>
        <v/>
      </c>
    </row>
    <row r="39912" spans="1:8" x14ac:dyDescent="0.2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>IF(E39912=F39912,"x","")</f>
        <v/>
      </c>
    </row>
    <row r="39913" spans="1:8" x14ac:dyDescent="0.2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>IF(E39913=F39913,"x","")</f>
        <v/>
      </c>
    </row>
    <row r="39914" spans="1:8" x14ac:dyDescent="0.2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>IF(E39914=F39914,"x","")</f>
        <v/>
      </c>
    </row>
    <row r="39915" spans="1:8" x14ac:dyDescent="0.2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>IF(E39915=F39915,"x","")</f>
        <v/>
      </c>
    </row>
    <row r="39916" spans="1:8" x14ac:dyDescent="0.2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>IF(E39916=F39916,"x","")</f>
        <v/>
      </c>
    </row>
    <row r="39917" spans="1:8" x14ac:dyDescent="0.2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>IF(E39917=F39917,"x","")</f>
        <v/>
      </c>
    </row>
    <row r="39918" spans="1:8" x14ac:dyDescent="0.2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>IF(E39918=F39918,"x","")</f>
        <v/>
      </c>
    </row>
    <row r="39919" spans="1:8" x14ac:dyDescent="0.2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>IF(E39919=F39919,"x","")</f>
        <v/>
      </c>
    </row>
    <row r="39920" spans="1:8" x14ac:dyDescent="0.2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>IF(E39920=F39920,"x","")</f>
        <v/>
      </c>
    </row>
    <row r="39921" spans="1:8" x14ac:dyDescent="0.2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>IF(E39921=F39921,"x","")</f>
        <v/>
      </c>
    </row>
    <row r="39922" spans="1:8" x14ac:dyDescent="0.2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>IF(E39922=F39922,"x","")</f>
        <v/>
      </c>
    </row>
    <row r="39923" spans="1:8" x14ac:dyDescent="0.2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>IF(E39923=F39923,"x","")</f>
        <v/>
      </c>
    </row>
    <row r="39924" spans="1:8" x14ac:dyDescent="0.2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>IF(E39924=F39924,"x","")</f>
        <v>x</v>
      </c>
    </row>
    <row r="39925" spans="1:8" x14ac:dyDescent="0.2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>IF(E39925=F39925,"x","")</f>
        <v/>
      </c>
    </row>
    <row r="39926" spans="1:8" x14ac:dyDescent="0.2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>IF(E39926=F39926,"x","")</f>
        <v/>
      </c>
    </row>
    <row r="39927" spans="1:8" x14ac:dyDescent="0.2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>IF(E39927=F39927,"x","")</f>
        <v/>
      </c>
    </row>
    <row r="39928" spans="1:8" x14ac:dyDescent="0.2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>IF(E39928=F39928,"x","")</f>
        <v/>
      </c>
    </row>
    <row r="39929" spans="1:8" x14ac:dyDescent="0.2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>IF(E39929=F39929,"x","")</f>
        <v/>
      </c>
    </row>
    <row r="39930" spans="1:8" x14ac:dyDescent="0.2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>IF(E39930=F39930,"x","")</f>
        <v/>
      </c>
    </row>
    <row r="39931" spans="1:8" x14ac:dyDescent="0.2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>IF(E39931=F39931,"x","")</f>
        <v/>
      </c>
    </row>
    <row r="39932" spans="1:8" x14ac:dyDescent="0.2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>IF(E39932=F39932,"x","")</f>
        <v/>
      </c>
    </row>
    <row r="39933" spans="1:8" x14ac:dyDescent="0.2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>IF(E39933=F39933,"x","")</f>
        <v/>
      </c>
    </row>
    <row r="39934" spans="1:8" x14ac:dyDescent="0.2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>IF(E39934=F39934,"x","")</f>
        <v/>
      </c>
    </row>
    <row r="39935" spans="1:8" x14ac:dyDescent="0.2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>IF(E39935=F39935,"x","")</f>
        <v/>
      </c>
    </row>
    <row r="39936" spans="1:8" x14ac:dyDescent="0.2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>IF(E39936=F39936,"x","")</f>
        <v/>
      </c>
    </row>
    <row r="39937" spans="1:8" x14ac:dyDescent="0.2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>IF(E39937=F39937,"x","")</f>
        <v/>
      </c>
    </row>
    <row r="39938" spans="1:8" x14ac:dyDescent="0.2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>IF(E39938=F39938,"x","")</f>
        <v/>
      </c>
    </row>
    <row r="39939" spans="1:8" x14ac:dyDescent="0.2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>IF(E39939=F39939,"x","")</f>
        <v/>
      </c>
    </row>
    <row r="39940" spans="1:8" x14ac:dyDescent="0.2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>IF(E39940=F39940,"x","")</f>
        <v/>
      </c>
    </row>
    <row r="39941" spans="1:8" x14ac:dyDescent="0.2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>IF(E39941=F39941,"x","")</f>
        <v/>
      </c>
    </row>
    <row r="39942" spans="1:8" x14ac:dyDescent="0.2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>IF(E39942=F39942,"x","")</f>
        <v/>
      </c>
    </row>
    <row r="39943" spans="1:8" x14ac:dyDescent="0.2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>IF(E39943=F39943,"x","")</f>
        <v/>
      </c>
    </row>
    <row r="39944" spans="1:8" x14ac:dyDescent="0.2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>IF(E39944=F39944,"x","")</f>
        <v/>
      </c>
    </row>
    <row r="39945" spans="1:8" x14ac:dyDescent="0.2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>IF(E39945=F39945,"x","")</f>
        <v/>
      </c>
    </row>
    <row r="39946" spans="1:8" x14ac:dyDescent="0.2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>IF(E39946=F39946,"x","")</f>
        <v/>
      </c>
    </row>
    <row r="39947" spans="1:8" x14ac:dyDescent="0.2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>IF(E39947=F39947,"x","")</f>
        <v/>
      </c>
    </row>
    <row r="39948" spans="1:8" x14ac:dyDescent="0.2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>IF(E39948=F39948,"x","")</f>
        <v/>
      </c>
    </row>
    <row r="39949" spans="1:8" x14ac:dyDescent="0.2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>IF(E39949=F39949,"x","")</f>
        <v/>
      </c>
    </row>
    <row r="39950" spans="1:8" x14ac:dyDescent="0.2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>IF(E39950=F39950,"x","")</f>
        <v/>
      </c>
    </row>
    <row r="39951" spans="1:8" x14ac:dyDescent="0.2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>IF(E39951=F39951,"x","")</f>
        <v>x</v>
      </c>
    </row>
    <row r="39952" spans="1:8" x14ac:dyDescent="0.2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>IF(E39952=F39952,"x","")</f>
        <v/>
      </c>
    </row>
    <row r="39953" spans="1:8" x14ac:dyDescent="0.2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>IF(E39953=F39953,"x","")</f>
        <v/>
      </c>
    </row>
    <row r="39954" spans="1:8" x14ac:dyDescent="0.2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>IF(E39954=F39954,"x","")</f>
        <v/>
      </c>
    </row>
    <row r="39955" spans="1:8" x14ac:dyDescent="0.2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>IF(E39955=F39955,"x","")</f>
        <v/>
      </c>
    </row>
    <row r="39956" spans="1:8" x14ac:dyDescent="0.2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>IF(E39956=F39956,"x","")</f>
        <v/>
      </c>
    </row>
    <row r="39957" spans="1:8" x14ac:dyDescent="0.2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>IF(E39957=F39957,"x","")</f>
        <v/>
      </c>
    </row>
    <row r="39958" spans="1:8" x14ac:dyDescent="0.2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>IF(E39958=F39958,"x","")</f>
        <v/>
      </c>
    </row>
    <row r="39959" spans="1:8" x14ac:dyDescent="0.2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>IF(E39959=F39959,"x","")</f>
        <v/>
      </c>
    </row>
    <row r="39960" spans="1:8" x14ac:dyDescent="0.2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>IF(E39960=F39960,"x","")</f>
        <v/>
      </c>
    </row>
    <row r="39961" spans="1:8" x14ac:dyDescent="0.2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>IF(E39961=F39961,"x","")</f>
        <v/>
      </c>
    </row>
    <row r="39962" spans="1:8" x14ac:dyDescent="0.2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>IF(E39962=F39962,"x","")</f>
        <v/>
      </c>
    </row>
    <row r="39963" spans="1:8" x14ac:dyDescent="0.2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>IF(E39963=F39963,"x","")</f>
        <v/>
      </c>
    </row>
    <row r="39964" spans="1:8" x14ac:dyDescent="0.2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>IF(E39964=F39964,"x","")</f>
        <v/>
      </c>
    </row>
    <row r="39965" spans="1:8" x14ac:dyDescent="0.2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>IF(E39965=F39965,"x","")</f>
        <v/>
      </c>
    </row>
    <row r="39966" spans="1:8" x14ac:dyDescent="0.2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>IF(E39966=F39966,"x","")</f>
        <v/>
      </c>
    </row>
    <row r="39967" spans="1:8" x14ac:dyDescent="0.2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>IF(E39967=F39967,"x","")</f>
        <v/>
      </c>
    </row>
    <row r="39968" spans="1:8" x14ac:dyDescent="0.2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>IF(E39968=F39968,"x","")</f>
        <v/>
      </c>
    </row>
    <row r="39969" spans="1:8" x14ac:dyDescent="0.2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>IF(E39969=F39969,"x","")</f>
        <v/>
      </c>
    </row>
    <row r="39970" spans="1:8" x14ac:dyDescent="0.2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>IF(E39970=F39970,"x","")</f>
        <v/>
      </c>
    </row>
    <row r="39971" spans="1:8" x14ac:dyDescent="0.2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>IF(E39971=F39971,"x","")</f>
        <v/>
      </c>
    </row>
    <row r="39972" spans="1:8" x14ac:dyDescent="0.2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>IF(E39972=F39972,"x","")</f>
        <v/>
      </c>
    </row>
    <row r="39973" spans="1:8" x14ac:dyDescent="0.2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>IF(E39973=F39973,"x","")</f>
        <v/>
      </c>
    </row>
    <row r="39974" spans="1:8" x14ac:dyDescent="0.2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>IF(E39974=F39974,"x","")</f>
        <v/>
      </c>
    </row>
    <row r="39975" spans="1:8" x14ac:dyDescent="0.2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>IF(E39975=F39975,"x","")</f>
        <v/>
      </c>
    </row>
    <row r="39976" spans="1:8" x14ac:dyDescent="0.2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>IF(E39976=F39976,"x","")</f>
        <v/>
      </c>
    </row>
    <row r="39977" spans="1:8" x14ac:dyDescent="0.2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>IF(E39977=F39977,"x","")</f>
        <v/>
      </c>
    </row>
    <row r="39978" spans="1:8" x14ac:dyDescent="0.2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>IF(E39978=F39978,"x","")</f>
        <v>x</v>
      </c>
    </row>
    <row r="39979" spans="1:8" x14ac:dyDescent="0.2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>IF(E39979=F39979,"x","")</f>
        <v/>
      </c>
    </row>
    <row r="39980" spans="1:8" x14ac:dyDescent="0.2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>IF(E39980=F39980,"x","")</f>
        <v/>
      </c>
    </row>
    <row r="39981" spans="1:8" x14ac:dyDescent="0.2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>IF(E39981=F39981,"x","")</f>
        <v/>
      </c>
    </row>
    <row r="39982" spans="1:8" x14ac:dyDescent="0.2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>IF(E39982=F39982,"x","")</f>
        <v/>
      </c>
    </row>
    <row r="39983" spans="1:8" x14ac:dyDescent="0.2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>IF(E39983=F39983,"x","")</f>
        <v/>
      </c>
    </row>
    <row r="39984" spans="1:8" x14ac:dyDescent="0.2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>IF(E39984=F39984,"x","")</f>
        <v/>
      </c>
    </row>
    <row r="39985" spans="1:8" x14ac:dyDescent="0.2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>IF(E39985=F39985,"x","")</f>
        <v/>
      </c>
    </row>
    <row r="39986" spans="1:8" x14ac:dyDescent="0.2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>IF(E39986=F39986,"x","")</f>
        <v/>
      </c>
    </row>
    <row r="39987" spans="1:8" x14ac:dyDescent="0.2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>IF(E39987=F39987,"x","")</f>
        <v/>
      </c>
    </row>
    <row r="39988" spans="1:8" x14ac:dyDescent="0.2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>IF(E39988=F39988,"x","")</f>
        <v/>
      </c>
    </row>
    <row r="39989" spans="1:8" x14ac:dyDescent="0.2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>IF(E39989=F39989,"x","")</f>
        <v/>
      </c>
    </row>
    <row r="39990" spans="1:8" x14ac:dyDescent="0.2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>IF(E39990=F39990,"x","")</f>
        <v/>
      </c>
    </row>
    <row r="39991" spans="1:8" x14ac:dyDescent="0.2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>IF(E39991=F39991,"x","")</f>
        <v/>
      </c>
    </row>
    <row r="39992" spans="1:8" x14ac:dyDescent="0.2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>IF(E39992=F39992,"x","")</f>
        <v/>
      </c>
    </row>
    <row r="39993" spans="1:8" x14ac:dyDescent="0.2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>IF(E39993=F39993,"x","")</f>
        <v/>
      </c>
    </row>
    <row r="39994" spans="1:8" x14ac:dyDescent="0.2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>IF(E39994=F39994,"x","")</f>
        <v/>
      </c>
    </row>
    <row r="39995" spans="1:8" x14ac:dyDescent="0.2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>IF(E39995=F39995,"x","")</f>
        <v/>
      </c>
    </row>
    <row r="39996" spans="1:8" x14ac:dyDescent="0.2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>IF(E39996=F39996,"x","")</f>
        <v/>
      </c>
    </row>
    <row r="39997" spans="1:8" x14ac:dyDescent="0.2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>IF(E39997=F39997,"x","")</f>
        <v/>
      </c>
    </row>
    <row r="39998" spans="1:8" x14ac:dyDescent="0.2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>IF(E39998=F39998,"x","")</f>
        <v/>
      </c>
    </row>
    <row r="39999" spans="1:8" x14ac:dyDescent="0.2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>IF(E39999=F39999,"x","")</f>
        <v/>
      </c>
    </row>
    <row r="40000" spans="1:8" x14ac:dyDescent="0.2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>IF(E40000=F40000,"x","")</f>
        <v/>
      </c>
    </row>
    <row r="40001" spans="1:8" x14ac:dyDescent="0.2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>IF(E40001=F40001,"x","")</f>
        <v/>
      </c>
    </row>
    <row r="40002" spans="1:8" x14ac:dyDescent="0.2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>IF(E40002=F40002,"x","")</f>
        <v/>
      </c>
    </row>
    <row r="40003" spans="1:8" x14ac:dyDescent="0.2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>IF(E40003=F40003,"x","")</f>
        <v/>
      </c>
    </row>
    <row r="40004" spans="1:8" x14ac:dyDescent="0.2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>IF(E40004=F40004,"x","")</f>
        <v/>
      </c>
    </row>
    <row r="40005" spans="1:8" x14ac:dyDescent="0.2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>IF(E40005=F40005,"x","")</f>
        <v>x</v>
      </c>
    </row>
    <row r="40006" spans="1:8" x14ac:dyDescent="0.2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>IF(E40006=F40006,"x","")</f>
        <v/>
      </c>
    </row>
    <row r="40007" spans="1:8" x14ac:dyDescent="0.2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>IF(E40007=F40007,"x","")</f>
        <v/>
      </c>
    </row>
    <row r="40008" spans="1:8" x14ac:dyDescent="0.2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>IF(E40008=F40008,"x","")</f>
        <v/>
      </c>
    </row>
    <row r="40009" spans="1:8" x14ac:dyDescent="0.2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>IF(E40009=F40009,"x","")</f>
        <v/>
      </c>
    </row>
    <row r="40010" spans="1:8" x14ac:dyDescent="0.2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>IF(E40010=F40010,"x","")</f>
        <v/>
      </c>
    </row>
    <row r="40011" spans="1:8" x14ac:dyDescent="0.2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>IF(E40011=F40011,"x","")</f>
        <v/>
      </c>
    </row>
    <row r="40012" spans="1:8" x14ac:dyDescent="0.2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>IF(E40012=F40012,"x","")</f>
        <v/>
      </c>
    </row>
    <row r="40013" spans="1:8" x14ac:dyDescent="0.2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>IF(E40013=F40013,"x","")</f>
        <v/>
      </c>
    </row>
    <row r="40014" spans="1:8" x14ac:dyDescent="0.2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>IF(E40014=F40014,"x","")</f>
        <v/>
      </c>
    </row>
    <row r="40015" spans="1:8" x14ac:dyDescent="0.2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>IF(E40015=F40015,"x","")</f>
        <v/>
      </c>
    </row>
    <row r="40016" spans="1:8" x14ac:dyDescent="0.2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>IF(E40016=F40016,"x","")</f>
        <v/>
      </c>
    </row>
    <row r="40017" spans="1:8" x14ac:dyDescent="0.2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>IF(E40017=F40017,"x","")</f>
        <v/>
      </c>
    </row>
    <row r="40018" spans="1:8" x14ac:dyDescent="0.2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>IF(E40018=F40018,"x","")</f>
        <v/>
      </c>
    </row>
    <row r="40019" spans="1:8" x14ac:dyDescent="0.2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>IF(E40019=F40019,"x","")</f>
        <v/>
      </c>
    </row>
    <row r="40020" spans="1:8" x14ac:dyDescent="0.2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>IF(E40020=F40020,"x","")</f>
        <v/>
      </c>
    </row>
    <row r="40021" spans="1:8" x14ac:dyDescent="0.2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>IF(E40021=F40021,"x","")</f>
        <v/>
      </c>
    </row>
    <row r="40022" spans="1:8" x14ac:dyDescent="0.2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>IF(E40022=F40022,"x","")</f>
        <v/>
      </c>
    </row>
    <row r="40023" spans="1:8" x14ac:dyDescent="0.2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>IF(E40023=F40023,"x","")</f>
        <v/>
      </c>
    </row>
    <row r="40024" spans="1:8" x14ac:dyDescent="0.2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>IF(E40024=F40024,"x","")</f>
        <v/>
      </c>
    </row>
    <row r="40025" spans="1:8" x14ac:dyDescent="0.2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>IF(E40025=F40025,"x","")</f>
        <v/>
      </c>
    </row>
    <row r="40026" spans="1:8" x14ac:dyDescent="0.2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>IF(E40026=F40026,"x","")</f>
        <v/>
      </c>
    </row>
    <row r="40027" spans="1:8" x14ac:dyDescent="0.2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>IF(E40027=F40027,"x","")</f>
        <v/>
      </c>
    </row>
    <row r="40028" spans="1:8" x14ac:dyDescent="0.2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>IF(E40028=F40028,"x","")</f>
        <v/>
      </c>
    </row>
    <row r="40029" spans="1:8" x14ac:dyDescent="0.2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>IF(E40029=F40029,"x","")</f>
        <v/>
      </c>
    </row>
    <row r="40030" spans="1:8" x14ac:dyDescent="0.2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>IF(E40030=F40030,"x","")</f>
        <v/>
      </c>
    </row>
    <row r="40031" spans="1:8" x14ac:dyDescent="0.2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>IF(E40031=F40031,"x","")</f>
        <v/>
      </c>
    </row>
    <row r="40032" spans="1:8" x14ac:dyDescent="0.2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>IF(E40032=F40032,"x","")</f>
        <v>x</v>
      </c>
    </row>
    <row r="40033" spans="1:8" x14ac:dyDescent="0.2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>IF(E40033=F40033,"x","")</f>
        <v/>
      </c>
    </row>
    <row r="40034" spans="1:8" x14ac:dyDescent="0.2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>IF(E40034=F40034,"x","")</f>
        <v/>
      </c>
    </row>
    <row r="40035" spans="1:8" x14ac:dyDescent="0.2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>IF(E40035=F40035,"x","")</f>
        <v/>
      </c>
    </row>
    <row r="40036" spans="1:8" x14ac:dyDescent="0.2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>IF(E40036=F40036,"x","")</f>
        <v/>
      </c>
    </row>
    <row r="40037" spans="1:8" x14ac:dyDescent="0.2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>IF(E40037=F40037,"x","")</f>
        <v/>
      </c>
    </row>
    <row r="40038" spans="1:8" x14ac:dyDescent="0.2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>IF(E40038=F40038,"x","")</f>
        <v/>
      </c>
    </row>
    <row r="40039" spans="1:8" x14ac:dyDescent="0.2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>IF(E40039=F40039,"x","")</f>
        <v/>
      </c>
    </row>
    <row r="40040" spans="1:8" x14ac:dyDescent="0.2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>IF(E40040=F40040,"x","")</f>
        <v/>
      </c>
    </row>
    <row r="40041" spans="1:8" x14ac:dyDescent="0.2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>IF(E40041=F40041,"x","")</f>
        <v/>
      </c>
    </row>
    <row r="40042" spans="1:8" x14ac:dyDescent="0.2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>IF(E40042=F40042,"x","")</f>
        <v/>
      </c>
    </row>
    <row r="40043" spans="1:8" x14ac:dyDescent="0.2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>IF(E40043=F40043,"x","")</f>
        <v/>
      </c>
    </row>
    <row r="40044" spans="1:8" x14ac:dyDescent="0.2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>IF(E40044=F40044,"x","")</f>
        <v/>
      </c>
    </row>
    <row r="40045" spans="1:8" x14ac:dyDescent="0.2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>IF(E40045=F40045,"x","")</f>
        <v/>
      </c>
    </row>
    <row r="40046" spans="1:8" x14ac:dyDescent="0.2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>IF(E40046=F40046,"x","")</f>
        <v/>
      </c>
    </row>
    <row r="40047" spans="1:8" x14ac:dyDescent="0.2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>IF(E40047=F40047,"x","")</f>
        <v/>
      </c>
    </row>
    <row r="40048" spans="1:8" x14ac:dyDescent="0.2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>IF(E40048=F40048,"x","")</f>
        <v/>
      </c>
    </row>
    <row r="40049" spans="1:8" x14ac:dyDescent="0.2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>IF(E40049=F40049,"x","")</f>
        <v/>
      </c>
    </row>
    <row r="40050" spans="1:8" x14ac:dyDescent="0.2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>IF(E40050=F40050,"x","")</f>
        <v/>
      </c>
    </row>
    <row r="40051" spans="1:8" x14ac:dyDescent="0.2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>IF(E40051=F40051,"x","")</f>
        <v/>
      </c>
    </row>
    <row r="40052" spans="1:8" x14ac:dyDescent="0.2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>IF(E40052=F40052,"x","")</f>
        <v/>
      </c>
    </row>
    <row r="40053" spans="1:8" x14ac:dyDescent="0.2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>IF(E40053=F40053,"x","")</f>
        <v/>
      </c>
    </row>
    <row r="40054" spans="1:8" x14ac:dyDescent="0.2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>IF(E40054=F40054,"x","")</f>
        <v/>
      </c>
    </row>
    <row r="40055" spans="1:8" x14ac:dyDescent="0.2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>IF(E40055=F40055,"x","")</f>
        <v/>
      </c>
    </row>
    <row r="40056" spans="1:8" x14ac:dyDescent="0.2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>IF(E40056=F40056,"x","")</f>
        <v/>
      </c>
    </row>
    <row r="40057" spans="1:8" x14ac:dyDescent="0.2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>IF(E40057=F40057,"x","")</f>
        <v/>
      </c>
    </row>
    <row r="40058" spans="1:8" x14ac:dyDescent="0.2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>IF(E40058=F40058,"x","")</f>
        <v/>
      </c>
    </row>
    <row r="40059" spans="1:8" x14ac:dyDescent="0.2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>IF(E40059=F40059,"x","")</f>
        <v>x</v>
      </c>
    </row>
    <row r="40060" spans="1:8" x14ac:dyDescent="0.2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>IF(E40060=F40060,"x","")</f>
        <v/>
      </c>
    </row>
    <row r="40061" spans="1:8" x14ac:dyDescent="0.2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>IF(E40061=F40061,"x","")</f>
        <v/>
      </c>
    </row>
    <row r="40062" spans="1:8" x14ac:dyDescent="0.2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>IF(E40062=F40062,"x","")</f>
        <v/>
      </c>
    </row>
    <row r="40063" spans="1:8" x14ac:dyDescent="0.2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>IF(E40063=F40063,"x","")</f>
        <v/>
      </c>
    </row>
    <row r="40064" spans="1:8" x14ac:dyDescent="0.2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>IF(E40064=F40064,"x","")</f>
        <v/>
      </c>
    </row>
    <row r="40065" spans="1:8" x14ac:dyDescent="0.2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>IF(E40065=F40065,"x","")</f>
        <v/>
      </c>
    </row>
    <row r="40066" spans="1:8" x14ac:dyDescent="0.2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>IF(E40066=F40066,"x","")</f>
        <v/>
      </c>
    </row>
    <row r="40067" spans="1:8" x14ac:dyDescent="0.2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>IF(E40067=F40067,"x","")</f>
        <v/>
      </c>
    </row>
    <row r="40068" spans="1:8" x14ac:dyDescent="0.2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>IF(E40068=F40068,"x","")</f>
        <v/>
      </c>
    </row>
    <row r="40069" spans="1:8" x14ac:dyDescent="0.2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>IF(E40069=F40069,"x","")</f>
        <v/>
      </c>
    </row>
    <row r="40070" spans="1:8" x14ac:dyDescent="0.2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>IF(E40070=F40070,"x","")</f>
        <v/>
      </c>
    </row>
    <row r="40071" spans="1:8" x14ac:dyDescent="0.2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>IF(E40071=F40071,"x","")</f>
        <v/>
      </c>
    </row>
    <row r="40072" spans="1:8" x14ac:dyDescent="0.2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>IF(E40072=F40072,"x","")</f>
        <v/>
      </c>
    </row>
    <row r="40073" spans="1:8" x14ac:dyDescent="0.2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>IF(E40073=F40073,"x","")</f>
        <v/>
      </c>
    </row>
    <row r="40074" spans="1:8" x14ac:dyDescent="0.2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>IF(E40074=F40074,"x","")</f>
        <v/>
      </c>
    </row>
    <row r="40075" spans="1:8" x14ac:dyDescent="0.2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>IF(E40075=F40075,"x","")</f>
        <v/>
      </c>
    </row>
    <row r="40076" spans="1:8" x14ac:dyDescent="0.2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>IF(E40076=F40076,"x","")</f>
        <v/>
      </c>
    </row>
    <row r="40077" spans="1:8" x14ac:dyDescent="0.2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>IF(E40077=F40077,"x","")</f>
        <v/>
      </c>
    </row>
    <row r="40078" spans="1:8" x14ac:dyDescent="0.2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>IF(E40078=F40078,"x","")</f>
        <v/>
      </c>
    </row>
    <row r="40079" spans="1:8" x14ac:dyDescent="0.2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>IF(E40079=F40079,"x","")</f>
        <v/>
      </c>
    </row>
    <row r="40080" spans="1:8" x14ac:dyDescent="0.2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>IF(E40080=F40080,"x","")</f>
        <v/>
      </c>
    </row>
    <row r="40081" spans="1:8" x14ac:dyDescent="0.2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>IF(E40081=F40081,"x","")</f>
        <v/>
      </c>
    </row>
    <row r="40082" spans="1:8" x14ac:dyDescent="0.2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>IF(E40082=F40082,"x","")</f>
        <v/>
      </c>
    </row>
    <row r="40083" spans="1:8" x14ac:dyDescent="0.2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>IF(E40083=F40083,"x","")</f>
        <v/>
      </c>
    </row>
    <row r="40084" spans="1:8" x14ac:dyDescent="0.2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>IF(E40084=F40084,"x","")</f>
        <v/>
      </c>
    </row>
    <row r="40085" spans="1:8" x14ac:dyDescent="0.2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>IF(E40085=F40085,"x","")</f>
        <v/>
      </c>
    </row>
    <row r="40086" spans="1:8" x14ac:dyDescent="0.2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>IF(E40086=F40086,"x","")</f>
        <v>x</v>
      </c>
    </row>
    <row r="40087" spans="1:8" x14ac:dyDescent="0.2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>IF(E40087=F40087,"x","")</f>
        <v/>
      </c>
    </row>
    <row r="40088" spans="1:8" x14ac:dyDescent="0.2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>IF(E40088=F40088,"x","")</f>
        <v/>
      </c>
    </row>
    <row r="40089" spans="1:8" x14ac:dyDescent="0.2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>IF(E40089=F40089,"x","")</f>
        <v/>
      </c>
    </row>
    <row r="40090" spans="1:8" x14ac:dyDescent="0.2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>IF(E40090=F40090,"x","")</f>
        <v/>
      </c>
    </row>
    <row r="40091" spans="1:8" x14ac:dyDescent="0.2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>IF(E40091=F40091,"x","")</f>
        <v/>
      </c>
    </row>
    <row r="40092" spans="1:8" x14ac:dyDescent="0.2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>IF(E40092=F40092,"x","")</f>
        <v/>
      </c>
    </row>
    <row r="40093" spans="1:8" x14ac:dyDescent="0.2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>IF(E40093=F40093,"x","")</f>
        <v/>
      </c>
    </row>
    <row r="40094" spans="1:8" x14ac:dyDescent="0.2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>IF(E40094=F40094,"x","")</f>
        <v/>
      </c>
    </row>
    <row r="40095" spans="1:8" x14ac:dyDescent="0.2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>IF(E40095=F40095,"x","")</f>
        <v/>
      </c>
    </row>
    <row r="40096" spans="1:8" x14ac:dyDescent="0.2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>IF(E40096=F40096,"x","")</f>
        <v/>
      </c>
    </row>
    <row r="40097" spans="1:8" x14ac:dyDescent="0.2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>IF(E40097=F40097,"x","")</f>
        <v/>
      </c>
    </row>
    <row r="40098" spans="1:8" x14ac:dyDescent="0.2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>IF(E40098=F40098,"x","")</f>
        <v/>
      </c>
    </row>
    <row r="40099" spans="1:8" x14ac:dyDescent="0.2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>IF(E40099=F40099,"x","")</f>
        <v/>
      </c>
    </row>
    <row r="40100" spans="1:8" x14ac:dyDescent="0.2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>IF(E40100=F40100,"x","")</f>
        <v/>
      </c>
    </row>
    <row r="40101" spans="1:8" x14ac:dyDescent="0.2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>IF(E40101=F40101,"x","")</f>
        <v/>
      </c>
    </row>
    <row r="40102" spans="1:8" x14ac:dyDescent="0.2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>IF(E40102=F40102,"x","")</f>
        <v/>
      </c>
    </row>
    <row r="40103" spans="1:8" x14ac:dyDescent="0.2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>IF(E40103=F40103,"x","")</f>
        <v/>
      </c>
    </row>
    <row r="40104" spans="1:8" x14ac:dyDescent="0.2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>IF(E40104=F40104,"x","")</f>
        <v/>
      </c>
    </row>
    <row r="40105" spans="1:8" x14ac:dyDescent="0.2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>IF(E40105=F40105,"x","")</f>
        <v/>
      </c>
    </row>
    <row r="40106" spans="1:8" x14ac:dyDescent="0.2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>IF(E40106=F40106,"x","")</f>
        <v/>
      </c>
    </row>
    <row r="40107" spans="1:8" x14ac:dyDescent="0.2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>IF(E40107=F40107,"x","")</f>
        <v/>
      </c>
    </row>
    <row r="40108" spans="1:8" x14ac:dyDescent="0.2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>IF(E40108=F40108,"x","")</f>
        <v/>
      </c>
    </row>
    <row r="40109" spans="1:8" x14ac:dyDescent="0.2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>IF(E40109=F40109,"x","")</f>
        <v/>
      </c>
    </row>
    <row r="40110" spans="1:8" x14ac:dyDescent="0.2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>IF(E40110=F40110,"x","")</f>
        <v/>
      </c>
    </row>
    <row r="40111" spans="1:8" x14ac:dyDescent="0.2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>IF(E40111=F40111,"x","")</f>
        <v/>
      </c>
    </row>
    <row r="40112" spans="1:8" x14ac:dyDescent="0.2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>IF(E40112=F40112,"x","")</f>
        <v/>
      </c>
    </row>
    <row r="40113" spans="1:8" x14ac:dyDescent="0.2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>IF(E40113=F40113,"x","")</f>
        <v>x</v>
      </c>
    </row>
    <row r="40114" spans="1:8" x14ac:dyDescent="0.2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>IF(E40114=F40114,"x","")</f>
        <v/>
      </c>
    </row>
    <row r="40115" spans="1:8" x14ac:dyDescent="0.2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>IF(E40115=F40115,"x","")</f>
        <v/>
      </c>
    </row>
    <row r="40116" spans="1:8" x14ac:dyDescent="0.2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>IF(E40116=F40116,"x","")</f>
        <v/>
      </c>
    </row>
    <row r="40117" spans="1:8" x14ac:dyDescent="0.2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>IF(E40117=F40117,"x","")</f>
        <v/>
      </c>
    </row>
    <row r="40118" spans="1:8" x14ac:dyDescent="0.2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>IF(E40118=F40118,"x","")</f>
        <v/>
      </c>
    </row>
    <row r="40119" spans="1:8" x14ac:dyDescent="0.2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>IF(E40119=F40119,"x","")</f>
        <v/>
      </c>
    </row>
    <row r="40120" spans="1:8" x14ac:dyDescent="0.2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>IF(E40120=F40120,"x","")</f>
        <v/>
      </c>
    </row>
    <row r="40121" spans="1:8" x14ac:dyDescent="0.2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>IF(E40121=F40121,"x","")</f>
        <v/>
      </c>
    </row>
    <row r="40122" spans="1:8" x14ac:dyDescent="0.2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>IF(E40122=F40122,"x","")</f>
        <v/>
      </c>
    </row>
    <row r="40123" spans="1:8" x14ac:dyDescent="0.2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>IF(E40123=F40123,"x","")</f>
        <v/>
      </c>
    </row>
    <row r="40124" spans="1:8" x14ac:dyDescent="0.2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>IF(E40124=F40124,"x","")</f>
        <v/>
      </c>
    </row>
    <row r="40125" spans="1:8" x14ac:dyDescent="0.2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>IF(E40125=F40125,"x","")</f>
        <v/>
      </c>
    </row>
    <row r="40126" spans="1:8" x14ac:dyDescent="0.2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>IF(E40126=F40126,"x","")</f>
        <v/>
      </c>
    </row>
    <row r="40127" spans="1:8" x14ac:dyDescent="0.2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>IF(E40127=F40127,"x","")</f>
        <v/>
      </c>
    </row>
    <row r="40128" spans="1:8" x14ac:dyDescent="0.2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>IF(E40128=F40128,"x","")</f>
        <v/>
      </c>
    </row>
    <row r="40129" spans="1:8" x14ac:dyDescent="0.2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>IF(E40129=F40129,"x","")</f>
        <v/>
      </c>
    </row>
    <row r="40130" spans="1:8" x14ac:dyDescent="0.2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>IF(E40130=F40130,"x","")</f>
        <v/>
      </c>
    </row>
    <row r="40131" spans="1:8" x14ac:dyDescent="0.2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>IF(E40131=F40131,"x","")</f>
        <v/>
      </c>
    </row>
    <row r="40132" spans="1:8" x14ac:dyDescent="0.2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>IF(E40132=F40132,"x","")</f>
        <v/>
      </c>
    </row>
    <row r="40133" spans="1:8" x14ac:dyDescent="0.2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>IF(E40133=F40133,"x","")</f>
        <v/>
      </c>
    </row>
    <row r="40134" spans="1:8" x14ac:dyDescent="0.2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>IF(E40134=F40134,"x","")</f>
        <v/>
      </c>
    </row>
    <row r="40135" spans="1:8" x14ac:dyDescent="0.2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>IF(E40135=F40135,"x","")</f>
        <v/>
      </c>
    </row>
    <row r="40136" spans="1:8" x14ac:dyDescent="0.2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>IF(E40136=F40136,"x","")</f>
        <v/>
      </c>
    </row>
    <row r="40137" spans="1:8" x14ac:dyDescent="0.2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>IF(E40137=F40137,"x","")</f>
        <v/>
      </c>
    </row>
    <row r="40138" spans="1:8" x14ac:dyDescent="0.2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>IF(E40138=F40138,"x","")</f>
        <v/>
      </c>
    </row>
    <row r="40139" spans="1:8" x14ac:dyDescent="0.2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>IF(E40139=F40139,"x","")</f>
        <v/>
      </c>
    </row>
    <row r="40140" spans="1:8" x14ac:dyDescent="0.2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>IF(E40140=F40140,"x","")</f>
        <v>x</v>
      </c>
    </row>
    <row r="40141" spans="1:8" x14ac:dyDescent="0.2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>IF(E40141=F40141,"x","")</f>
        <v/>
      </c>
    </row>
    <row r="40142" spans="1:8" x14ac:dyDescent="0.2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>IF(E40142=F40142,"x","")</f>
        <v/>
      </c>
    </row>
    <row r="40143" spans="1:8" x14ac:dyDescent="0.2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>IF(E40143=F40143,"x","")</f>
        <v/>
      </c>
    </row>
    <row r="40144" spans="1:8" x14ac:dyDescent="0.2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>IF(E40144=F40144,"x","")</f>
        <v/>
      </c>
    </row>
    <row r="40145" spans="1:8" x14ac:dyDescent="0.2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>IF(E40145=F40145,"x","")</f>
        <v/>
      </c>
    </row>
    <row r="40146" spans="1:8" x14ac:dyDescent="0.2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>IF(E40146=F40146,"x","")</f>
        <v/>
      </c>
    </row>
    <row r="40147" spans="1:8" x14ac:dyDescent="0.2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>IF(E40147=F40147,"x","")</f>
        <v/>
      </c>
    </row>
    <row r="40148" spans="1:8" x14ac:dyDescent="0.2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>IF(E40148=F40148,"x","")</f>
        <v/>
      </c>
    </row>
    <row r="40149" spans="1:8" x14ac:dyDescent="0.2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>IF(E40149=F40149,"x","")</f>
        <v/>
      </c>
    </row>
    <row r="40150" spans="1:8" x14ac:dyDescent="0.2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>IF(E40150=F40150,"x","")</f>
        <v/>
      </c>
    </row>
    <row r="40151" spans="1:8" x14ac:dyDescent="0.2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>IF(E40151=F40151,"x","")</f>
        <v/>
      </c>
    </row>
    <row r="40152" spans="1:8" x14ac:dyDescent="0.2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>IF(E40152=F40152,"x","")</f>
        <v/>
      </c>
    </row>
    <row r="40153" spans="1:8" x14ac:dyDescent="0.2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>IF(E40153=F40153,"x","")</f>
        <v/>
      </c>
    </row>
    <row r="40154" spans="1:8" x14ac:dyDescent="0.2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>IF(E40154=F40154,"x","")</f>
        <v/>
      </c>
    </row>
    <row r="40155" spans="1:8" x14ac:dyDescent="0.2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>IF(E40155=F40155,"x","")</f>
        <v/>
      </c>
    </row>
    <row r="40156" spans="1:8" x14ac:dyDescent="0.2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>IF(E40156=F40156,"x","")</f>
        <v/>
      </c>
    </row>
    <row r="40157" spans="1:8" x14ac:dyDescent="0.2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>IF(E40157=F40157,"x","")</f>
        <v/>
      </c>
    </row>
    <row r="40158" spans="1:8" x14ac:dyDescent="0.2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>IF(E40158=F40158,"x","")</f>
        <v/>
      </c>
    </row>
    <row r="40159" spans="1:8" x14ac:dyDescent="0.2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>IF(E40159=F40159,"x","")</f>
        <v/>
      </c>
    </row>
    <row r="40160" spans="1:8" x14ac:dyDescent="0.2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>IF(E40160=F40160,"x","")</f>
        <v/>
      </c>
    </row>
    <row r="40161" spans="1:8" x14ac:dyDescent="0.2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>IF(E40161=F40161,"x","")</f>
        <v/>
      </c>
    </row>
    <row r="40162" spans="1:8" x14ac:dyDescent="0.2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>IF(E40162=F40162,"x","")</f>
        <v/>
      </c>
    </row>
    <row r="40163" spans="1:8" x14ac:dyDescent="0.2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>IF(E40163=F40163,"x","")</f>
        <v/>
      </c>
    </row>
    <row r="40164" spans="1:8" x14ac:dyDescent="0.2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>IF(E40164=F40164,"x","")</f>
        <v/>
      </c>
    </row>
    <row r="40165" spans="1:8" x14ac:dyDescent="0.2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>IF(E40165=F40165,"x","")</f>
        <v/>
      </c>
    </row>
    <row r="40166" spans="1:8" x14ac:dyDescent="0.2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>IF(E40166=F40166,"x","")</f>
        <v/>
      </c>
    </row>
    <row r="40167" spans="1:8" x14ac:dyDescent="0.2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>IF(E40167=F40167,"x","")</f>
        <v>x</v>
      </c>
    </row>
    <row r="40168" spans="1:8" x14ac:dyDescent="0.2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>IF(E40168=F40168,"x","")</f>
        <v/>
      </c>
    </row>
    <row r="40169" spans="1:8" x14ac:dyDescent="0.2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>IF(E40169=F40169,"x","")</f>
        <v/>
      </c>
    </row>
    <row r="40170" spans="1:8" x14ac:dyDescent="0.2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>IF(E40170=F40170,"x","")</f>
        <v/>
      </c>
    </row>
    <row r="40171" spans="1:8" x14ac:dyDescent="0.2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>IF(E40171=F40171,"x","")</f>
        <v/>
      </c>
    </row>
    <row r="40172" spans="1:8" x14ac:dyDescent="0.2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>IF(E40172=F40172,"x","")</f>
        <v/>
      </c>
    </row>
    <row r="40173" spans="1:8" x14ac:dyDescent="0.2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>IF(E40173=F40173,"x","")</f>
        <v/>
      </c>
    </row>
    <row r="40174" spans="1:8" x14ac:dyDescent="0.2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>IF(E40174=F40174,"x","")</f>
        <v/>
      </c>
    </row>
    <row r="40175" spans="1:8" x14ac:dyDescent="0.2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>IF(E40175=F40175,"x","")</f>
        <v/>
      </c>
    </row>
    <row r="40176" spans="1:8" x14ac:dyDescent="0.2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>IF(E40176=F40176,"x","")</f>
        <v/>
      </c>
    </row>
    <row r="40177" spans="1:8" x14ac:dyDescent="0.2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>IF(E40177=F40177,"x","")</f>
        <v/>
      </c>
    </row>
    <row r="40178" spans="1:8" x14ac:dyDescent="0.2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>IF(E40178=F40178,"x","")</f>
        <v/>
      </c>
    </row>
    <row r="40179" spans="1:8" x14ac:dyDescent="0.2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>IF(E40179=F40179,"x","")</f>
        <v/>
      </c>
    </row>
    <row r="40180" spans="1:8" x14ac:dyDescent="0.2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>IF(E40180=F40180,"x","")</f>
        <v/>
      </c>
    </row>
    <row r="40181" spans="1:8" x14ac:dyDescent="0.2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>IF(E40181=F40181,"x","")</f>
        <v/>
      </c>
    </row>
    <row r="40182" spans="1:8" x14ac:dyDescent="0.2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>IF(E40182=F40182,"x","")</f>
        <v/>
      </c>
    </row>
    <row r="40183" spans="1:8" x14ac:dyDescent="0.2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>IF(E40183=F40183,"x","")</f>
        <v/>
      </c>
    </row>
    <row r="40184" spans="1:8" x14ac:dyDescent="0.2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>IF(E40184=F40184,"x","")</f>
        <v/>
      </c>
    </row>
    <row r="40185" spans="1:8" x14ac:dyDescent="0.2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>IF(E40185=F40185,"x","")</f>
        <v/>
      </c>
    </row>
    <row r="40186" spans="1:8" x14ac:dyDescent="0.2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>IF(E40186=F40186,"x","")</f>
        <v/>
      </c>
    </row>
    <row r="40187" spans="1:8" x14ac:dyDescent="0.2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>IF(E40187=F40187,"x","")</f>
        <v/>
      </c>
    </row>
    <row r="40188" spans="1:8" x14ac:dyDescent="0.2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>IF(E40188=F40188,"x","")</f>
        <v/>
      </c>
    </row>
    <row r="40189" spans="1:8" x14ac:dyDescent="0.2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>IF(E40189=F40189,"x","")</f>
        <v/>
      </c>
    </row>
    <row r="40190" spans="1:8" x14ac:dyDescent="0.2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>IF(E40190=F40190,"x","")</f>
        <v/>
      </c>
    </row>
    <row r="40191" spans="1:8" x14ac:dyDescent="0.2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>IF(E40191=F40191,"x","")</f>
        <v/>
      </c>
    </row>
    <row r="40192" spans="1:8" x14ac:dyDescent="0.2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>IF(E40192=F40192,"x","")</f>
        <v/>
      </c>
    </row>
    <row r="40193" spans="1:8" x14ac:dyDescent="0.2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>IF(E40193=F40193,"x","")</f>
        <v/>
      </c>
    </row>
    <row r="40194" spans="1:8" x14ac:dyDescent="0.2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>IF(E40194=F40194,"x","")</f>
        <v>x</v>
      </c>
    </row>
    <row r="40195" spans="1:8" x14ac:dyDescent="0.2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>IF(E40195=F40195,"x","")</f>
        <v/>
      </c>
    </row>
    <row r="40196" spans="1:8" x14ac:dyDescent="0.2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>IF(E40196=F40196,"x","")</f>
        <v/>
      </c>
    </row>
    <row r="40197" spans="1:8" x14ac:dyDescent="0.2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>IF(E40197=F40197,"x","")</f>
        <v/>
      </c>
    </row>
    <row r="40198" spans="1:8" x14ac:dyDescent="0.2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>IF(E40198=F40198,"x","")</f>
        <v/>
      </c>
    </row>
    <row r="40199" spans="1:8" x14ac:dyDescent="0.2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>IF(E40199=F40199,"x","")</f>
        <v/>
      </c>
    </row>
    <row r="40200" spans="1:8" x14ac:dyDescent="0.2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>IF(E40200=F40200,"x","")</f>
        <v/>
      </c>
    </row>
    <row r="40201" spans="1:8" x14ac:dyDescent="0.2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>IF(E40201=F40201,"x","")</f>
        <v/>
      </c>
    </row>
    <row r="40202" spans="1:8" x14ac:dyDescent="0.2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>IF(E40202=F40202,"x","")</f>
        <v/>
      </c>
    </row>
    <row r="40203" spans="1:8" x14ac:dyDescent="0.2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>IF(E40203=F40203,"x","")</f>
        <v/>
      </c>
    </row>
    <row r="40204" spans="1:8" x14ac:dyDescent="0.2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>IF(E40204=F40204,"x","")</f>
        <v/>
      </c>
    </row>
    <row r="40205" spans="1:8" x14ac:dyDescent="0.2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>IF(E40205=F40205,"x","")</f>
        <v/>
      </c>
    </row>
    <row r="40206" spans="1:8" x14ac:dyDescent="0.2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>IF(E40206=F40206,"x","")</f>
        <v/>
      </c>
    </row>
    <row r="40207" spans="1:8" x14ac:dyDescent="0.2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>IF(E40207=F40207,"x","")</f>
        <v/>
      </c>
    </row>
    <row r="40208" spans="1:8" x14ac:dyDescent="0.2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>IF(E40208=F40208,"x","")</f>
        <v/>
      </c>
    </row>
    <row r="40209" spans="1:8" x14ac:dyDescent="0.2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>IF(E40209=F40209,"x","")</f>
        <v/>
      </c>
    </row>
    <row r="40210" spans="1:8" x14ac:dyDescent="0.2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>IF(E40210=F40210,"x","")</f>
        <v/>
      </c>
    </row>
    <row r="40211" spans="1:8" x14ac:dyDescent="0.2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>IF(E40211=F40211,"x","")</f>
        <v/>
      </c>
    </row>
    <row r="40212" spans="1:8" x14ac:dyDescent="0.2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>IF(E40212=F40212,"x","")</f>
        <v/>
      </c>
    </row>
    <row r="40213" spans="1:8" x14ac:dyDescent="0.2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>IF(E40213=F40213,"x","")</f>
        <v/>
      </c>
    </row>
    <row r="40214" spans="1:8" x14ac:dyDescent="0.2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>IF(E40214=F40214,"x","")</f>
        <v/>
      </c>
    </row>
    <row r="40215" spans="1:8" x14ac:dyDescent="0.2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>IF(E40215=F40215,"x","")</f>
        <v/>
      </c>
    </row>
    <row r="40216" spans="1:8" x14ac:dyDescent="0.2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>IF(E40216=F40216,"x","")</f>
        <v/>
      </c>
    </row>
    <row r="40217" spans="1:8" x14ac:dyDescent="0.2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>IF(E40217=F40217,"x","")</f>
        <v/>
      </c>
    </row>
    <row r="40218" spans="1:8" x14ac:dyDescent="0.2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>IF(E40218=F40218,"x","")</f>
        <v/>
      </c>
    </row>
    <row r="40219" spans="1:8" x14ac:dyDescent="0.2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>IF(E40219=F40219,"x","")</f>
        <v/>
      </c>
    </row>
    <row r="40220" spans="1:8" x14ac:dyDescent="0.2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>IF(E40220=F40220,"x","")</f>
        <v/>
      </c>
    </row>
    <row r="40221" spans="1:8" x14ac:dyDescent="0.2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>IF(E40221=F40221,"x","")</f>
        <v/>
      </c>
    </row>
    <row r="40222" spans="1:8" x14ac:dyDescent="0.2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>IF(E40222=F40222,"x","")</f>
        <v/>
      </c>
    </row>
    <row r="40223" spans="1:8" x14ac:dyDescent="0.2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>IF(E40223=F40223,"x","")</f>
        <v/>
      </c>
    </row>
    <row r="40224" spans="1:8" x14ac:dyDescent="0.2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>IF(E40224=F40224,"x","")</f>
        <v/>
      </c>
    </row>
    <row r="40225" spans="1:8" x14ac:dyDescent="0.2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>IF(E40225=F40225,"x","")</f>
        <v/>
      </c>
    </row>
    <row r="40226" spans="1:8" x14ac:dyDescent="0.2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>IF(E40226=F40226,"x","")</f>
        <v/>
      </c>
    </row>
    <row r="40227" spans="1:8" x14ac:dyDescent="0.2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>IF(E40227=F40227,"x","")</f>
        <v/>
      </c>
    </row>
    <row r="40228" spans="1:8" x14ac:dyDescent="0.2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>IF(E40228=F40228,"x","")</f>
        <v/>
      </c>
    </row>
    <row r="40229" spans="1:8" x14ac:dyDescent="0.2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>IF(E40229=F40229,"x","")</f>
        <v/>
      </c>
    </row>
    <row r="40230" spans="1:8" x14ac:dyDescent="0.2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>IF(E40230=F40230,"x","")</f>
        <v/>
      </c>
    </row>
    <row r="40231" spans="1:8" x14ac:dyDescent="0.2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>IF(E40231=F40231,"x","")</f>
        <v/>
      </c>
    </row>
    <row r="40232" spans="1:8" x14ac:dyDescent="0.2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>IF(E40232=F40232,"x","")</f>
        <v/>
      </c>
    </row>
    <row r="40233" spans="1:8" x14ac:dyDescent="0.2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>IF(E40233=F40233,"x","")</f>
        <v/>
      </c>
    </row>
    <row r="40234" spans="1:8" x14ac:dyDescent="0.2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>IF(E40234=F40234,"x","")</f>
        <v/>
      </c>
    </row>
    <row r="40235" spans="1:8" x14ac:dyDescent="0.2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>IF(E40235=F40235,"x","")</f>
        <v/>
      </c>
    </row>
    <row r="40236" spans="1:8" x14ac:dyDescent="0.2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>IF(E40236=F40236,"x","")</f>
        <v/>
      </c>
    </row>
    <row r="40237" spans="1:8" x14ac:dyDescent="0.2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>IF(E40237=F40237,"x","")</f>
        <v/>
      </c>
    </row>
    <row r="40238" spans="1:8" x14ac:dyDescent="0.2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>IF(E40238=F40238,"x","")</f>
        <v/>
      </c>
    </row>
    <row r="40239" spans="1:8" x14ac:dyDescent="0.2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>IF(E40239=F40239,"x","")</f>
        <v/>
      </c>
    </row>
    <row r="40240" spans="1:8" x14ac:dyDescent="0.2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>IF(E40240=F40240,"x","")</f>
        <v/>
      </c>
    </row>
    <row r="40241" spans="1:8" x14ac:dyDescent="0.2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>IF(E40241=F40241,"x","")</f>
        <v/>
      </c>
    </row>
    <row r="40242" spans="1:8" x14ac:dyDescent="0.2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>IF(E40242=F40242,"x","")</f>
        <v/>
      </c>
    </row>
    <row r="40243" spans="1:8" x14ac:dyDescent="0.2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>IF(E40243=F40243,"x","")</f>
        <v/>
      </c>
    </row>
    <row r="40244" spans="1:8" x14ac:dyDescent="0.2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>IF(E40244=F40244,"x","")</f>
        <v/>
      </c>
    </row>
    <row r="40245" spans="1:8" x14ac:dyDescent="0.2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>IF(E40245=F40245,"x","")</f>
        <v/>
      </c>
    </row>
    <row r="40246" spans="1:8" x14ac:dyDescent="0.2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>IF(E40246=F40246,"x","")</f>
        <v/>
      </c>
    </row>
    <row r="40247" spans="1:8" x14ac:dyDescent="0.2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>IF(E40247=F40247,"x","")</f>
        <v>x</v>
      </c>
    </row>
    <row r="40248" spans="1:8" x14ac:dyDescent="0.2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>IF(E40248=F40248,"x","")</f>
        <v/>
      </c>
    </row>
    <row r="40249" spans="1:8" x14ac:dyDescent="0.2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>IF(E40249=F40249,"x","")</f>
        <v/>
      </c>
    </row>
    <row r="40250" spans="1:8" x14ac:dyDescent="0.2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>IF(E40250=F40250,"x","")</f>
        <v/>
      </c>
    </row>
    <row r="40251" spans="1:8" x14ac:dyDescent="0.2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>IF(E40251=F40251,"x","")</f>
        <v/>
      </c>
    </row>
    <row r="40252" spans="1:8" x14ac:dyDescent="0.2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>IF(E40252=F40252,"x","")</f>
        <v/>
      </c>
    </row>
    <row r="40253" spans="1:8" x14ac:dyDescent="0.2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>IF(E40253=F40253,"x","")</f>
        <v/>
      </c>
    </row>
    <row r="40254" spans="1:8" x14ac:dyDescent="0.2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>IF(E40254=F40254,"x","")</f>
        <v/>
      </c>
    </row>
    <row r="40255" spans="1:8" x14ac:dyDescent="0.2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>IF(E40255=F40255,"x","")</f>
        <v/>
      </c>
    </row>
    <row r="40256" spans="1:8" x14ac:dyDescent="0.2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>IF(E40256=F40256,"x","")</f>
        <v/>
      </c>
    </row>
    <row r="40257" spans="1:8" x14ac:dyDescent="0.2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>IF(E40257=F40257,"x","")</f>
        <v/>
      </c>
    </row>
    <row r="40258" spans="1:8" x14ac:dyDescent="0.2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>IF(E40258=F40258,"x","")</f>
        <v/>
      </c>
    </row>
    <row r="40259" spans="1:8" x14ac:dyDescent="0.2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>IF(E40259=F40259,"x","")</f>
        <v/>
      </c>
    </row>
    <row r="40260" spans="1:8" x14ac:dyDescent="0.2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>IF(E40260=F40260,"x","")</f>
        <v/>
      </c>
    </row>
    <row r="40261" spans="1:8" x14ac:dyDescent="0.2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>IF(E40261=F40261,"x","")</f>
        <v/>
      </c>
    </row>
    <row r="40262" spans="1:8" x14ac:dyDescent="0.2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>IF(E40262=F40262,"x","")</f>
        <v/>
      </c>
    </row>
    <row r="40263" spans="1:8" x14ac:dyDescent="0.2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>IF(E40263=F40263,"x","")</f>
        <v/>
      </c>
    </row>
    <row r="40264" spans="1:8" x14ac:dyDescent="0.2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>IF(E40264=F40264,"x","")</f>
        <v/>
      </c>
    </row>
    <row r="40265" spans="1:8" x14ac:dyDescent="0.2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>IF(E40265=F40265,"x","")</f>
        <v/>
      </c>
    </row>
    <row r="40266" spans="1:8" x14ac:dyDescent="0.2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>IF(E40266=F40266,"x","")</f>
        <v/>
      </c>
    </row>
    <row r="40267" spans="1:8" x14ac:dyDescent="0.2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>IF(E40267=F40267,"x","")</f>
        <v/>
      </c>
    </row>
    <row r="40268" spans="1:8" x14ac:dyDescent="0.2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>IF(E40268=F40268,"x","")</f>
        <v/>
      </c>
    </row>
    <row r="40269" spans="1:8" x14ac:dyDescent="0.2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>IF(E40269=F40269,"x","")</f>
        <v/>
      </c>
    </row>
    <row r="40270" spans="1:8" x14ac:dyDescent="0.2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>IF(E40270=F40270,"x","")</f>
        <v/>
      </c>
    </row>
    <row r="40271" spans="1:8" x14ac:dyDescent="0.2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>IF(E40271=F40271,"x","")</f>
        <v/>
      </c>
    </row>
    <row r="40272" spans="1:8" x14ac:dyDescent="0.2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>IF(E40272=F40272,"x","")</f>
        <v/>
      </c>
    </row>
    <row r="40273" spans="1:8" x14ac:dyDescent="0.2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>IF(E40273=F40273,"x","")</f>
        <v/>
      </c>
    </row>
    <row r="40274" spans="1:8" x14ac:dyDescent="0.2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>IF(E40274=F40274,"x","")</f>
        <v/>
      </c>
    </row>
    <row r="40275" spans="1:8" x14ac:dyDescent="0.2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>IF(E40275=F40275,"x","")</f>
        <v/>
      </c>
    </row>
    <row r="40276" spans="1:8" x14ac:dyDescent="0.2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>IF(E40276=F40276,"x","")</f>
        <v/>
      </c>
    </row>
    <row r="40277" spans="1:8" x14ac:dyDescent="0.2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>IF(E40277=F40277,"x","")</f>
        <v/>
      </c>
    </row>
    <row r="40278" spans="1:8" x14ac:dyDescent="0.2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>IF(E40278=F40278,"x","")</f>
        <v/>
      </c>
    </row>
    <row r="40279" spans="1:8" x14ac:dyDescent="0.2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>IF(E40279=F40279,"x","")</f>
        <v/>
      </c>
    </row>
    <row r="40280" spans="1:8" x14ac:dyDescent="0.2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>IF(E40280=F40280,"x","")</f>
        <v/>
      </c>
    </row>
    <row r="40281" spans="1:8" x14ac:dyDescent="0.2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>IF(E40281=F40281,"x","")</f>
        <v/>
      </c>
    </row>
    <row r="40282" spans="1:8" x14ac:dyDescent="0.2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>IF(E40282=F40282,"x","")</f>
        <v/>
      </c>
    </row>
    <row r="40283" spans="1:8" x14ac:dyDescent="0.2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>IF(E40283=F40283,"x","")</f>
        <v/>
      </c>
    </row>
    <row r="40284" spans="1:8" x14ac:dyDescent="0.2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>IF(E40284=F40284,"x","")</f>
        <v/>
      </c>
    </row>
    <row r="40285" spans="1:8" x14ac:dyDescent="0.2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>IF(E40285=F40285,"x","")</f>
        <v/>
      </c>
    </row>
    <row r="40286" spans="1:8" x14ac:dyDescent="0.2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>IF(E40286=F40286,"x","")</f>
        <v/>
      </c>
    </row>
    <row r="40287" spans="1:8" x14ac:dyDescent="0.2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>IF(E40287=F40287,"x","")</f>
        <v/>
      </c>
    </row>
    <row r="40288" spans="1:8" x14ac:dyDescent="0.2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>IF(E40288=F40288,"x","")</f>
        <v/>
      </c>
    </row>
    <row r="40289" spans="1:8" x14ac:dyDescent="0.2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>IF(E40289=F40289,"x","")</f>
        <v/>
      </c>
    </row>
    <row r="40290" spans="1:8" x14ac:dyDescent="0.2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>IF(E40290=F40290,"x","")</f>
        <v/>
      </c>
    </row>
    <row r="40291" spans="1:8" x14ac:dyDescent="0.2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>IF(E40291=F40291,"x","")</f>
        <v/>
      </c>
    </row>
    <row r="40292" spans="1:8" x14ac:dyDescent="0.2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>IF(E40292=F40292,"x","")</f>
        <v/>
      </c>
    </row>
    <row r="40293" spans="1:8" x14ac:dyDescent="0.2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>IF(E40293=F40293,"x","")</f>
        <v/>
      </c>
    </row>
    <row r="40294" spans="1:8" x14ac:dyDescent="0.2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>IF(E40294=F40294,"x","")</f>
        <v/>
      </c>
    </row>
    <row r="40295" spans="1:8" x14ac:dyDescent="0.2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>IF(E40295=F40295,"x","")</f>
        <v/>
      </c>
    </row>
    <row r="40296" spans="1:8" x14ac:dyDescent="0.2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>IF(E40296=F40296,"x","")</f>
        <v/>
      </c>
    </row>
    <row r="40297" spans="1:8" x14ac:dyDescent="0.2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>IF(E40297=F40297,"x","")</f>
        <v/>
      </c>
    </row>
    <row r="40298" spans="1:8" x14ac:dyDescent="0.2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>IF(E40298=F40298,"x","")</f>
        <v/>
      </c>
    </row>
    <row r="40299" spans="1:8" x14ac:dyDescent="0.2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>IF(E40299=F40299,"x","")</f>
        <v/>
      </c>
    </row>
    <row r="40300" spans="1:8" x14ac:dyDescent="0.2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>IF(E40300=F40300,"x","")</f>
        <v/>
      </c>
    </row>
    <row r="40301" spans="1:8" x14ac:dyDescent="0.2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>IF(E40301=F40301,"x","")</f>
        <v/>
      </c>
    </row>
    <row r="40302" spans="1:8" x14ac:dyDescent="0.2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>IF(E40302=F40302,"x","")</f>
        <v/>
      </c>
    </row>
    <row r="40303" spans="1:8" x14ac:dyDescent="0.2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>IF(E40303=F40303,"x","")</f>
        <v/>
      </c>
    </row>
    <row r="40304" spans="1:8" x14ac:dyDescent="0.2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>IF(E40304=F40304,"x","")</f>
        <v/>
      </c>
    </row>
    <row r="40305" spans="1:8" x14ac:dyDescent="0.2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>IF(E40305=F40305,"x","")</f>
        <v/>
      </c>
    </row>
    <row r="40306" spans="1:8" x14ac:dyDescent="0.2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>IF(E40306=F40306,"x","")</f>
        <v/>
      </c>
    </row>
    <row r="40307" spans="1:8" x14ac:dyDescent="0.2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>IF(E40307=F40307,"x","")</f>
        <v/>
      </c>
    </row>
    <row r="40308" spans="1:8" x14ac:dyDescent="0.2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>IF(E40308=F40308,"x","")</f>
        <v/>
      </c>
    </row>
    <row r="40309" spans="1:8" x14ac:dyDescent="0.2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>IF(E40309=F40309,"x","")</f>
        <v/>
      </c>
    </row>
    <row r="40310" spans="1:8" x14ac:dyDescent="0.2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>IF(E40310=F40310,"x","")</f>
        <v/>
      </c>
    </row>
    <row r="40311" spans="1:8" x14ac:dyDescent="0.2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>IF(E40311=F40311,"x","")</f>
        <v/>
      </c>
    </row>
    <row r="40312" spans="1:8" x14ac:dyDescent="0.2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>IF(E40312=F40312,"x","")</f>
        <v/>
      </c>
    </row>
    <row r="40313" spans="1:8" x14ac:dyDescent="0.2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>IF(E40313=F40313,"x","")</f>
        <v/>
      </c>
    </row>
    <row r="40314" spans="1:8" x14ac:dyDescent="0.2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>IF(E40314=F40314,"x","")</f>
        <v/>
      </c>
    </row>
    <row r="40315" spans="1:8" x14ac:dyDescent="0.2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>IF(E40315=F40315,"x","")</f>
        <v/>
      </c>
    </row>
    <row r="40316" spans="1:8" x14ac:dyDescent="0.2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>IF(E40316=F40316,"x","")</f>
        <v/>
      </c>
    </row>
    <row r="40317" spans="1:8" x14ac:dyDescent="0.2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>IF(E40317=F40317,"x","")</f>
        <v/>
      </c>
    </row>
    <row r="40318" spans="1:8" x14ac:dyDescent="0.2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>IF(E40318=F40318,"x","")</f>
        <v/>
      </c>
    </row>
    <row r="40319" spans="1:8" x14ac:dyDescent="0.2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>IF(E40319=F40319,"x","")</f>
        <v/>
      </c>
    </row>
    <row r="40320" spans="1:8" x14ac:dyDescent="0.2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>IF(E40320=F40320,"x","")</f>
        <v/>
      </c>
    </row>
    <row r="40321" spans="1:8" x14ac:dyDescent="0.2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>IF(E40321=F40321,"x","")</f>
        <v/>
      </c>
    </row>
    <row r="40322" spans="1:8" x14ac:dyDescent="0.2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>IF(E40322=F40322,"x","")</f>
        <v/>
      </c>
    </row>
    <row r="40323" spans="1:8" x14ac:dyDescent="0.2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>IF(E40323=F40323,"x","")</f>
        <v/>
      </c>
    </row>
    <row r="40324" spans="1:8" x14ac:dyDescent="0.2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>IF(E40324=F40324,"x","")</f>
        <v/>
      </c>
    </row>
    <row r="40325" spans="1:8" x14ac:dyDescent="0.2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>IF(E40325=F40325,"x","")</f>
        <v/>
      </c>
    </row>
    <row r="40326" spans="1:8" x14ac:dyDescent="0.2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>IF(E40326=F40326,"x","")</f>
        <v/>
      </c>
    </row>
    <row r="40327" spans="1:8" x14ac:dyDescent="0.2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>IF(E40327=F40327,"x","")</f>
        <v/>
      </c>
    </row>
    <row r="40328" spans="1:8" x14ac:dyDescent="0.2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>IF(E40328=F40328,"x","")</f>
        <v/>
      </c>
    </row>
    <row r="40329" spans="1:8" x14ac:dyDescent="0.2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>IF(E40329=F40329,"x","")</f>
        <v/>
      </c>
    </row>
    <row r="40330" spans="1:8" x14ac:dyDescent="0.2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>IF(E40330=F40330,"x","")</f>
        <v/>
      </c>
    </row>
    <row r="40331" spans="1:8" x14ac:dyDescent="0.2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>IF(E40331=F40331,"x","")</f>
        <v/>
      </c>
    </row>
    <row r="40332" spans="1:8" x14ac:dyDescent="0.2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>IF(E40332=F40332,"x","")</f>
        <v/>
      </c>
    </row>
    <row r="40333" spans="1:8" x14ac:dyDescent="0.2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>IF(E40333=F40333,"x","")</f>
        <v/>
      </c>
    </row>
    <row r="40334" spans="1:8" x14ac:dyDescent="0.2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>IF(E40334=F40334,"x","")</f>
        <v/>
      </c>
    </row>
    <row r="40335" spans="1:8" x14ac:dyDescent="0.2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>IF(E40335=F40335,"x","")</f>
        <v/>
      </c>
    </row>
    <row r="40336" spans="1:8" x14ac:dyDescent="0.2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>IF(E40336=F40336,"x","")</f>
        <v/>
      </c>
    </row>
    <row r="40337" spans="1:8" x14ac:dyDescent="0.2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>IF(E40337=F40337,"x","")</f>
        <v/>
      </c>
    </row>
    <row r="40338" spans="1:8" x14ac:dyDescent="0.2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>IF(E40338=F40338,"x","")</f>
        <v/>
      </c>
    </row>
    <row r="40339" spans="1:8" x14ac:dyDescent="0.2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>IF(E40339=F40339,"x","")</f>
        <v/>
      </c>
    </row>
    <row r="40340" spans="1:8" x14ac:dyDescent="0.2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>IF(E40340=F40340,"x","")</f>
        <v/>
      </c>
    </row>
    <row r="40341" spans="1:8" x14ac:dyDescent="0.2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>IF(E40341=F40341,"x","")</f>
        <v/>
      </c>
    </row>
    <row r="40342" spans="1:8" x14ac:dyDescent="0.2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>IF(E40342=F40342,"x","")</f>
        <v/>
      </c>
    </row>
    <row r="40343" spans="1:8" x14ac:dyDescent="0.2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>IF(E40343=F40343,"x","")</f>
        <v/>
      </c>
    </row>
    <row r="40344" spans="1:8" x14ac:dyDescent="0.2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>IF(E40344=F40344,"x","")</f>
        <v/>
      </c>
    </row>
    <row r="40345" spans="1:8" x14ac:dyDescent="0.2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>IF(E40345=F40345,"x","")</f>
        <v/>
      </c>
    </row>
    <row r="40346" spans="1:8" x14ac:dyDescent="0.2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>IF(E40346=F40346,"x","")</f>
        <v/>
      </c>
    </row>
    <row r="40347" spans="1:8" x14ac:dyDescent="0.2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>IF(E40347=F40347,"x","")</f>
        <v/>
      </c>
    </row>
    <row r="40348" spans="1:8" x14ac:dyDescent="0.2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>IF(E40348=F40348,"x","")</f>
        <v/>
      </c>
    </row>
    <row r="40349" spans="1:8" x14ac:dyDescent="0.2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>IF(E40349=F40349,"x","")</f>
        <v/>
      </c>
    </row>
    <row r="40350" spans="1:8" x14ac:dyDescent="0.2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>IF(E40350=F40350,"x","")</f>
        <v/>
      </c>
    </row>
    <row r="40351" spans="1:8" x14ac:dyDescent="0.2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>IF(E40351=F40351,"x","")</f>
        <v/>
      </c>
    </row>
    <row r="40352" spans="1:8" x14ac:dyDescent="0.2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>IF(E40352=F40352,"x","")</f>
        <v>x</v>
      </c>
    </row>
    <row r="40353" spans="1:8" x14ac:dyDescent="0.2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>IF(E40353=F40353,"x","")</f>
        <v/>
      </c>
    </row>
    <row r="40354" spans="1:8" x14ac:dyDescent="0.2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>IF(E40354=F40354,"x","")</f>
        <v/>
      </c>
    </row>
    <row r="40355" spans="1:8" x14ac:dyDescent="0.2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>IF(E40355=F40355,"x","")</f>
        <v/>
      </c>
    </row>
    <row r="40356" spans="1:8" x14ac:dyDescent="0.2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>IF(E40356=F40356,"x","")</f>
        <v/>
      </c>
    </row>
    <row r="40357" spans="1:8" x14ac:dyDescent="0.2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>IF(E40357=F40357,"x","")</f>
        <v/>
      </c>
    </row>
    <row r="40358" spans="1:8" x14ac:dyDescent="0.2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>IF(E40358=F40358,"x","")</f>
        <v/>
      </c>
    </row>
    <row r="40359" spans="1:8" x14ac:dyDescent="0.2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>IF(E40359=F40359,"x","")</f>
        <v/>
      </c>
    </row>
    <row r="40360" spans="1:8" x14ac:dyDescent="0.2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>IF(E40360=F40360,"x","")</f>
        <v/>
      </c>
    </row>
    <row r="40361" spans="1:8" x14ac:dyDescent="0.2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>IF(E40361=F40361,"x","")</f>
        <v/>
      </c>
    </row>
    <row r="40362" spans="1:8" x14ac:dyDescent="0.2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>IF(E40362=F40362,"x","")</f>
        <v/>
      </c>
    </row>
    <row r="40363" spans="1:8" x14ac:dyDescent="0.2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>IF(E40363=F40363,"x","")</f>
        <v/>
      </c>
    </row>
    <row r="40364" spans="1:8" x14ac:dyDescent="0.2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>IF(E40364=F40364,"x","")</f>
        <v/>
      </c>
    </row>
    <row r="40365" spans="1:8" x14ac:dyDescent="0.2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>IF(E40365=F40365,"x","")</f>
        <v/>
      </c>
    </row>
    <row r="40366" spans="1:8" x14ac:dyDescent="0.2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>IF(E40366=F40366,"x","")</f>
        <v/>
      </c>
    </row>
    <row r="40367" spans="1:8" x14ac:dyDescent="0.2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>IF(E40367=F40367,"x","")</f>
        <v/>
      </c>
    </row>
    <row r="40368" spans="1:8" x14ac:dyDescent="0.2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>IF(E40368=F40368,"x","")</f>
        <v/>
      </c>
    </row>
    <row r="40369" spans="1:8" x14ac:dyDescent="0.2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>IF(E40369=F40369,"x","")</f>
        <v/>
      </c>
    </row>
    <row r="40370" spans="1:8" x14ac:dyDescent="0.2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>IF(E40370=F40370,"x","")</f>
        <v/>
      </c>
    </row>
    <row r="40371" spans="1:8" x14ac:dyDescent="0.2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>IF(E40371=F40371,"x","")</f>
        <v/>
      </c>
    </row>
    <row r="40372" spans="1:8" x14ac:dyDescent="0.2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>IF(E40372=F40372,"x","")</f>
        <v/>
      </c>
    </row>
    <row r="40373" spans="1:8" x14ac:dyDescent="0.2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>IF(E40373=F40373,"x","")</f>
        <v/>
      </c>
    </row>
    <row r="40374" spans="1:8" x14ac:dyDescent="0.2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>IF(E40374=F40374,"x","")</f>
        <v/>
      </c>
    </row>
    <row r="40375" spans="1:8" x14ac:dyDescent="0.2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>IF(E40375=F40375,"x","")</f>
        <v/>
      </c>
    </row>
    <row r="40376" spans="1:8" x14ac:dyDescent="0.2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>IF(E40376=F40376,"x","")</f>
        <v/>
      </c>
    </row>
    <row r="40377" spans="1:8" x14ac:dyDescent="0.2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>IF(E40377=F40377,"x","")</f>
        <v/>
      </c>
    </row>
    <row r="40378" spans="1:8" x14ac:dyDescent="0.2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>IF(E40378=F40378,"x","")</f>
        <v/>
      </c>
    </row>
    <row r="40379" spans="1:8" x14ac:dyDescent="0.2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>IF(E40379=F40379,"x","")</f>
        <v/>
      </c>
    </row>
    <row r="40380" spans="1:8" x14ac:dyDescent="0.2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>IF(E40380=F40380,"x","")</f>
        <v/>
      </c>
    </row>
    <row r="40381" spans="1:8" x14ac:dyDescent="0.2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>IF(E40381=F40381,"x","")</f>
        <v/>
      </c>
    </row>
    <row r="40382" spans="1:8" x14ac:dyDescent="0.2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>IF(E40382=F40382,"x","")</f>
        <v/>
      </c>
    </row>
    <row r="40383" spans="1:8" x14ac:dyDescent="0.2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>IF(E40383=F40383,"x","")</f>
        <v/>
      </c>
    </row>
    <row r="40384" spans="1:8" x14ac:dyDescent="0.2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>IF(E40384=F40384,"x","")</f>
        <v/>
      </c>
    </row>
    <row r="40385" spans="1:8" x14ac:dyDescent="0.2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>IF(E40385=F40385,"x","")</f>
        <v/>
      </c>
    </row>
    <row r="40386" spans="1:8" x14ac:dyDescent="0.2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>IF(E40386=F40386,"x","")</f>
        <v/>
      </c>
    </row>
    <row r="40387" spans="1:8" x14ac:dyDescent="0.2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>IF(E40387=F40387,"x","")</f>
        <v/>
      </c>
    </row>
    <row r="40388" spans="1:8" x14ac:dyDescent="0.2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>IF(E40388=F40388,"x","")</f>
        <v/>
      </c>
    </row>
    <row r="40389" spans="1:8" x14ac:dyDescent="0.2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>IF(E40389=F40389,"x","")</f>
        <v/>
      </c>
    </row>
    <row r="40390" spans="1:8" x14ac:dyDescent="0.2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>IF(E40390=F40390,"x","")</f>
        <v/>
      </c>
    </row>
    <row r="40391" spans="1:8" x14ac:dyDescent="0.2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>IF(E40391=F40391,"x","")</f>
        <v/>
      </c>
    </row>
    <row r="40392" spans="1:8" x14ac:dyDescent="0.2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>IF(E40392=F40392,"x","")</f>
        <v/>
      </c>
    </row>
    <row r="40393" spans="1:8" x14ac:dyDescent="0.2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>IF(E40393=F40393,"x","")</f>
        <v/>
      </c>
    </row>
    <row r="40394" spans="1:8" x14ac:dyDescent="0.2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>IF(E40394=F40394,"x","")</f>
        <v/>
      </c>
    </row>
    <row r="40395" spans="1:8" x14ac:dyDescent="0.2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>IF(E40395=F40395,"x","")</f>
        <v/>
      </c>
    </row>
    <row r="40396" spans="1:8" x14ac:dyDescent="0.2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>IF(E40396=F40396,"x","")</f>
        <v/>
      </c>
    </row>
    <row r="40397" spans="1:8" x14ac:dyDescent="0.2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>IF(E40397=F40397,"x","")</f>
        <v/>
      </c>
    </row>
    <row r="40398" spans="1:8" x14ac:dyDescent="0.2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>IF(E40398=F40398,"x","")</f>
        <v/>
      </c>
    </row>
    <row r="40399" spans="1:8" x14ac:dyDescent="0.2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>IF(E40399=F40399,"x","")</f>
        <v/>
      </c>
    </row>
    <row r="40400" spans="1:8" x14ac:dyDescent="0.2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>IF(E40400=F40400,"x","")</f>
        <v/>
      </c>
    </row>
    <row r="40401" spans="1:8" x14ac:dyDescent="0.2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>IF(E40401=F40401,"x","")</f>
        <v/>
      </c>
    </row>
    <row r="40402" spans="1:8" x14ac:dyDescent="0.2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>IF(E40402=F40402,"x","")</f>
        <v/>
      </c>
    </row>
    <row r="40403" spans="1:8" x14ac:dyDescent="0.2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>IF(E40403=F40403,"x","")</f>
        <v/>
      </c>
    </row>
    <row r="40404" spans="1:8" x14ac:dyDescent="0.2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>IF(E40404=F40404,"x","")</f>
        <v/>
      </c>
    </row>
    <row r="40405" spans="1:8" x14ac:dyDescent="0.2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>IF(E40405=F40405,"x","")</f>
        <v>x</v>
      </c>
    </row>
    <row r="40406" spans="1:8" x14ac:dyDescent="0.2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>IF(E40406=F40406,"x","")</f>
        <v/>
      </c>
    </row>
    <row r="40407" spans="1:8" x14ac:dyDescent="0.2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>IF(E40407=F40407,"x","")</f>
        <v/>
      </c>
    </row>
    <row r="40408" spans="1:8" x14ac:dyDescent="0.2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>IF(E40408=F40408,"x","")</f>
        <v/>
      </c>
    </row>
    <row r="40409" spans="1:8" x14ac:dyDescent="0.2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>IF(E40409=F40409,"x","")</f>
        <v/>
      </c>
    </row>
    <row r="40410" spans="1:8" x14ac:dyDescent="0.2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>IF(E40410=F40410,"x","")</f>
        <v/>
      </c>
    </row>
    <row r="40411" spans="1:8" x14ac:dyDescent="0.2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>IF(E40411=F40411,"x","")</f>
        <v/>
      </c>
    </row>
    <row r="40412" spans="1:8" x14ac:dyDescent="0.2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>IF(E40412=F40412,"x","")</f>
        <v/>
      </c>
    </row>
    <row r="40413" spans="1:8" x14ac:dyDescent="0.2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>IF(E40413=F40413,"x","")</f>
        <v/>
      </c>
    </row>
    <row r="40414" spans="1:8" x14ac:dyDescent="0.2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>IF(E40414=F40414,"x","")</f>
        <v/>
      </c>
    </row>
    <row r="40415" spans="1:8" x14ac:dyDescent="0.2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>IF(E40415=F40415,"x","")</f>
        <v/>
      </c>
    </row>
    <row r="40416" spans="1:8" x14ac:dyDescent="0.2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>IF(E40416=F40416,"x","")</f>
        <v/>
      </c>
    </row>
    <row r="40417" spans="1:8" x14ac:dyDescent="0.2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>IF(E40417=F40417,"x","")</f>
        <v/>
      </c>
    </row>
    <row r="40418" spans="1:8" x14ac:dyDescent="0.2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>IF(E40418=F40418,"x","")</f>
        <v/>
      </c>
    </row>
    <row r="40419" spans="1:8" x14ac:dyDescent="0.2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>IF(E40419=F40419,"x","")</f>
        <v/>
      </c>
    </row>
    <row r="40420" spans="1:8" x14ac:dyDescent="0.2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>IF(E40420=F40420,"x","")</f>
        <v/>
      </c>
    </row>
    <row r="40421" spans="1:8" x14ac:dyDescent="0.2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>IF(E40421=F40421,"x","")</f>
        <v/>
      </c>
    </row>
    <row r="40422" spans="1:8" x14ac:dyDescent="0.2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>IF(E40422=F40422,"x","")</f>
        <v/>
      </c>
    </row>
    <row r="40423" spans="1:8" x14ac:dyDescent="0.2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>IF(E40423=F40423,"x","")</f>
        <v/>
      </c>
    </row>
    <row r="40424" spans="1:8" x14ac:dyDescent="0.2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>IF(E40424=F40424,"x","")</f>
        <v/>
      </c>
    </row>
    <row r="40425" spans="1:8" x14ac:dyDescent="0.2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>IF(E40425=F40425,"x","")</f>
        <v/>
      </c>
    </row>
    <row r="40426" spans="1:8" x14ac:dyDescent="0.2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>IF(E40426=F40426,"x","")</f>
        <v/>
      </c>
    </row>
    <row r="40427" spans="1:8" x14ac:dyDescent="0.2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>IF(E40427=F40427,"x","")</f>
        <v/>
      </c>
    </row>
    <row r="40428" spans="1:8" x14ac:dyDescent="0.2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>IF(E40428=F40428,"x","")</f>
        <v/>
      </c>
    </row>
    <row r="40429" spans="1:8" x14ac:dyDescent="0.2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>IF(E40429=F40429,"x","")</f>
        <v/>
      </c>
    </row>
    <row r="40430" spans="1:8" x14ac:dyDescent="0.2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>IF(E40430=F40430,"x","")</f>
        <v/>
      </c>
    </row>
    <row r="40431" spans="1:8" x14ac:dyDescent="0.2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>IF(E40431=F40431,"x","")</f>
        <v/>
      </c>
    </row>
    <row r="40432" spans="1:8" x14ac:dyDescent="0.2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>IF(E40432=F40432,"x","")</f>
        <v>x</v>
      </c>
    </row>
    <row r="40433" spans="1:8" x14ac:dyDescent="0.2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>IF(E40433=F40433,"x","")</f>
        <v/>
      </c>
    </row>
    <row r="40434" spans="1:8" x14ac:dyDescent="0.2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>IF(E40434=F40434,"x","")</f>
        <v/>
      </c>
    </row>
    <row r="40435" spans="1:8" x14ac:dyDescent="0.2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>IF(E40435=F40435,"x","")</f>
        <v/>
      </c>
    </row>
    <row r="40436" spans="1:8" x14ac:dyDescent="0.2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>IF(E40436=F40436,"x","")</f>
        <v/>
      </c>
    </row>
    <row r="40437" spans="1:8" x14ac:dyDescent="0.2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>IF(E40437=F40437,"x","")</f>
        <v/>
      </c>
    </row>
    <row r="40438" spans="1:8" x14ac:dyDescent="0.2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>IF(E40438=F40438,"x","")</f>
        <v/>
      </c>
    </row>
    <row r="40439" spans="1:8" x14ac:dyDescent="0.2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>IF(E40439=F40439,"x","")</f>
        <v/>
      </c>
    </row>
    <row r="40440" spans="1:8" x14ac:dyDescent="0.2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>IF(E40440=F40440,"x","")</f>
        <v/>
      </c>
    </row>
    <row r="40441" spans="1:8" x14ac:dyDescent="0.2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>IF(E40441=F40441,"x","")</f>
        <v/>
      </c>
    </row>
    <row r="40442" spans="1:8" x14ac:dyDescent="0.2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>IF(E40442=F40442,"x","")</f>
        <v/>
      </c>
    </row>
    <row r="40443" spans="1:8" x14ac:dyDescent="0.2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>IF(E40443=F40443,"x","")</f>
        <v/>
      </c>
    </row>
    <row r="40444" spans="1:8" x14ac:dyDescent="0.2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>IF(E40444=F40444,"x","")</f>
        <v/>
      </c>
    </row>
    <row r="40445" spans="1:8" x14ac:dyDescent="0.2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>IF(E40445=F40445,"x","")</f>
        <v/>
      </c>
    </row>
    <row r="40446" spans="1:8" x14ac:dyDescent="0.2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>IF(E40446=F40446,"x","")</f>
        <v/>
      </c>
    </row>
    <row r="40447" spans="1:8" x14ac:dyDescent="0.2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>IF(E40447=F40447,"x","")</f>
        <v/>
      </c>
    </row>
    <row r="40448" spans="1:8" x14ac:dyDescent="0.2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>IF(E40448=F40448,"x","")</f>
        <v/>
      </c>
    </row>
    <row r="40449" spans="1:8" x14ac:dyDescent="0.2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>IF(E40449=F40449,"x","")</f>
        <v/>
      </c>
    </row>
    <row r="40450" spans="1:8" x14ac:dyDescent="0.2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>IF(E40450=F40450,"x","")</f>
        <v/>
      </c>
    </row>
    <row r="40451" spans="1:8" x14ac:dyDescent="0.2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>IF(E40451=F40451,"x","")</f>
        <v/>
      </c>
    </row>
    <row r="40452" spans="1:8" x14ac:dyDescent="0.2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>IF(E40452=F40452,"x","")</f>
        <v/>
      </c>
    </row>
    <row r="40453" spans="1:8" x14ac:dyDescent="0.2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>IF(E40453=F40453,"x","")</f>
        <v/>
      </c>
    </row>
    <row r="40454" spans="1:8" x14ac:dyDescent="0.2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>IF(E40454=F40454,"x","")</f>
        <v/>
      </c>
    </row>
    <row r="40455" spans="1:8" x14ac:dyDescent="0.2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>IF(E40455=F40455,"x","")</f>
        <v/>
      </c>
    </row>
    <row r="40456" spans="1:8" x14ac:dyDescent="0.2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>IF(E40456=F40456,"x","")</f>
        <v/>
      </c>
    </row>
    <row r="40457" spans="1:8" x14ac:dyDescent="0.2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>IF(E40457=F40457,"x","")</f>
        <v/>
      </c>
    </row>
    <row r="40458" spans="1:8" x14ac:dyDescent="0.2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>IF(E40458=F40458,"x","")</f>
        <v/>
      </c>
    </row>
    <row r="40459" spans="1:8" x14ac:dyDescent="0.2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>IF(E40459=F40459,"x","")</f>
        <v>x</v>
      </c>
    </row>
    <row r="40460" spans="1:8" x14ac:dyDescent="0.2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>IF(E40460=F40460,"x","")</f>
        <v/>
      </c>
    </row>
    <row r="40461" spans="1:8" x14ac:dyDescent="0.2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>IF(E40461=F40461,"x","")</f>
        <v/>
      </c>
    </row>
    <row r="40462" spans="1:8" x14ac:dyDescent="0.2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>IF(E40462=F40462,"x","")</f>
        <v/>
      </c>
    </row>
    <row r="40463" spans="1:8" x14ac:dyDescent="0.2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>IF(E40463=F40463,"x","")</f>
        <v/>
      </c>
    </row>
    <row r="40464" spans="1:8" x14ac:dyDescent="0.2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>IF(E40464=F40464,"x","")</f>
        <v/>
      </c>
    </row>
    <row r="40465" spans="1:8" x14ac:dyDescent="0.2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>IF(E40465=F40465,"x","")</f>
        <v/>
      </c>
    </row>
    <row r="40466" spans="1:8" x14ac:dyDescent="0.2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>IF(E40466=F40466,"x","")</f>
        <v/>
      </c>
    </row>
    <row r="40467" spans="1:8" x14ac:dyDescent="0.2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>IF(E40467=F40467,"x","")</f>
        <v/>
      </c>
    </row>
    <row r="40468" spans="1:8" x14ac:dyDescent="0.2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>IF(E40468=F40468,"x","")</f>
        <v/>
      </c>
    </row>
    <row r="40469" spans="1:8" x14ac:dyDescent="0.2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>IF(E40469=F40469,"x","")</f>
        <v/>
      </c>
    </row>
    <row r="40470" spans="1:8" x14ac:dyDescent="0.2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>IF(E40470=F40470,"x","")</f>
        <v/>
      </c>
    </row>
    <row r="40471" spans="1:8" x14ac:dyDescent="0.2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>IF(E40471=F40471,"x","")</f>
        <v/>
      </c>
    </row>
    <row r="40472" spans="1:8" x14ac:dyDescent="0.2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>IF(E40472=F40472,"x","")</f>
        <v/>
      </c>
    </row>
    <row r="40473" spans="1:8" x14ac:dyDescent="0.2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>IF(E40473=F40473,"x","")</f>
        <v/>
      </c>
    </row>
    <row r="40474" spans="1:8" x14ac:dyDescent="0.2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>IF(E40474=F40474,"x","")</f>
        <v/>
      </c>
    </row>
    <row r="40475" spans="1:8" x14ac:dyDescent="0.2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>IF(E40475=F40475,"x","")</f>
        <v/>
      </c>
    </row>
    <row r="40476" spans="1:8" x14ac:dyDescent="0.2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>IF(E40476=F40476,"x","")</f>
        <v/>
      </c>
    </row>
    <row r="40477" spans="1:8" x14ac:dyDescent="0.2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>IF(E40477=F40477,"x","")</f>
        <v/>
      </c>
    </row>
    <row r="40478" spans="1:8" x14ac:dyDescent="0.2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>IF(E40478=F40478,"x","")</f>
        <v/>
      </c>
    </row>
    <row r="40479" spans="1:8" x14ac:dyDescent="0.2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>IF(E40479=F40479,"x","")</f>
        <v/>
      </c>
    </row>
    <row r="40480" spans="1:8" x14ac:dyDescent="0.2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>IF(E40480=F40480,"x","")</f>
        <v/>
      </c>
    </row>
    <row r="40481" spans="1:8" x14ac:dyDescent="0.2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>IF(E40481=F40481,"x","")</f>
        <v/>
      </c>
    </row>
    <row r="40482" spans="1:8" x14ac:dyDescent="0.2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>IF(E40482=F40482,"x","")</f>
        <v/>
      </c>
    </row>
    <row r="40483" spans="1:8" x14ac:dyDescent="0.2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>IF(E40483=F40483,"x","")</f>
        <v/>
      </c>
    </row>
    <row r="40484" spans="1:8" x14ac:dyDescent="0.2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>IF(E40484=F40484,"x","")</f>
        <v/>
      </c>
    </row>
    <row r="40485" spans="1:8" x14ac:dyDescent="0.2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>IF(E40485=F40485,"x","")</f>
        <v/>
      </c>
    </row>
    <row r="40486" spans="1:8" x14ac:dyDescent="0.2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>IF(E40486=F40486,"x","")</f>
        <v/>
      </c>
    </row>
    <row r="40487" spans="1:8" x14ac:dyDescent="0.2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>IF(E40487=F40487,"x","")</f>
        <v/>
      </c>
    </row>
    <row r="40488" spans="1:8" x14ac:dyDescent="0.2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>IF(E40488=F40488,"x","")</f>
        <v/>
      </c>
    </row>
    <row r="40489" spans="1:8" x14ac:dyDescent="0.2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>IF(E40489=F40489,"x","")</f>
        <v/>
      </c>
    </row>
    <row r="40490" spans="1:8" x14ac:dyDescent="0.2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>IF(E40490=F40490,"x","")</f>
        <v/>
      </c>
    </row>
    <row r="40491" spans="1:8" x14ac:dyDescent="0.2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>IF(E40491=F40491,"x","")</f>
        <v/>
      </c>
    </row>
    <row r="40492" spans="1:8" x14ac:dyDescent="0.2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>IF(E40492=F40492,"x","")</f>
        <v/>
      </c>
    </row>
    <row r="40493" spans="1:8" x14ac:dyDescent="0.2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>IF(E40493=F40493,"x","")</f>
        <v/>
      </c>
    </row>
    <row r="40494" spans="1:8" x14ac:dyDescent="0.2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>IF(E40494=F40494,"x","")</f>
        <v/>
      </c>
    </row>
    <row r="40495" spans="1:8" x14ac:dyDescent="0.2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>IF(E40495=F40495,"x","")</f>
        <v/>
      </c>
    </row>
    <row r="40496" spans="1:8" x14ac:dyDescent="0.2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>IF(E40496=F40496,"x","")</f>
        <v/>
      </c>
    </row>
    <row r="40497" spans="1:8" x14ac:dyDescent="0.2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>IF(E40497=F40497,"x","")</f>
        <v/>
      </c>
    </row>
    <row r="40498" spans="1:8" x14ac:dyDescent="0.2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>IF(E40498=F40498,"x","")</f>
        <v/>
      </c>
    </row>
    <row r="40499" spans="1:8" x14ac:dyDescent="0.2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>IF(E40499=F40499,"x","")</f>
        <v/>
      </c>
    </row>
    <row r="40500" spans="1:8" x14ac:dyDescent="0.2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>IF(E40500=F40500,"x","")</f>
        <v/>
      </c>
    </row>
    <row r="40501" spans="1:8" x14ac:dyDescent="0.2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>IF(E40501=F40501,"x","")</f>
        <v/>
      </c>
    </row>
    <row r="40502" spans="1:8" x14ac:dyDescent="0.2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>IF(E40502=F40502,"x","")</f>
        <v/>
      </c>
    </row>
    <row r="40503" spans="1:8" x14ac:dyDescent="0.2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>IF(E40503=F40503,"x","")</f>
        <v/>
      </c>
    </row>
    <row r="40504" spans="1:8" x14ac:dyDescent="0.2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>IF(E40504=F40504,"x","")</f>
        <v/>
      </c>
    </row>
    <row r="40505" spans="1:8" x14ac:dyDescent="0.2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>IF(E40505=F40505,"x","")</f>
        <v/>
      </c>
    </row>
    <row r="40506" spans="1:8" x14ac:dyDescent="0.2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>IF(E40506=F40506,"x","")</f>
        <v/>
      </c>
    </row>
    <row r="40507" spans="1:8" x14ac:dyDescent="0.2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>IF(E40507=F40507,"x","")</f>
        <v/>
      </c>
    </row>
    <row r="40508" spans="1:8" x14ac:dyDescent="0.2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>IF(E40508=F40508,"x","")</f>
        <v/>
      </c>
    </row>
    <row r="40509" spans="1:8" x14ac:dyDescent="0.2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>IF(E40509=F40509,"x","")</f>
        <v/>
      </c>
    </row>
    <row r="40510" spans="1:8" x14ac:dyDescent="0.2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>IF(E40510=F40510,"x","")</f>
        <v/>
      </c>
    </row>
    <row r="40511" spans="1:8" x14ac:dyDescent="0.2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>IF(E40511=F40511,"x","")</f>
        <v/>
      </c>
    </row>
    <row r="40512" spans="1:8" x14ac:dyDescent="0.2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>IF(E40512=F40512,"x","")</f>
        <v/>
      </c>
    </row>
    <row r="40513" spans="1:8" x14ac:dyDescent="0.2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>IF(E40513=F40513,"x","")</f>
        <v/>
      </c>
    </row>
    <row r="40514" spans="1:8" x14ac:dyDescent="0.2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>IF(E40514=F40514,"x","")</f>
        <v/>
      </c>
    </row>
    <row r="40515" spans="1:8" x14ac:dyDescent="0.2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>IF(E40515=F40515,"x","")</f>
        <v/>
      </c>
    </row>
    <row r="40516" spans="1:8" x14ac:dyDescent="0.2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>IF(E40516=F40516,"x","")</f>
        <v/>
      </c>
    </row>
    <row r="40517" spans="1:8" x14ac:dyDescent="0.2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>IF(E40517=F40517,"x","")</f>
        <v/>
      </c>
    </row>
    <row r="40518" spans="1:8" x14ac:dyDescent="0.2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>IF(E40518=F40518,"x","")</f>
        <v/>
      </c>
    </row>
    <row r="40519" spans="1:8" x14ac:dyDescent="0.2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>IF(E40519=F40519,"x","")</f>
        <v/>
      </c>
    </row>
    <row r="40520" spans="1:8" x14ac:dyDescent="0.2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>IF(E40520=F40520,"x","")</f>
        <v/>
      </c>
    </row>
    <row r="40521" spans="1:8" x14ac:dyDescent="0.2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>IF(E40521=F40521,"x","")</f>
        <v/>
      </c>
    </row>
    <row r="40522" spans="1:8" x14ac:dyDescent="0.2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>IF(E40522=F40522,"x","")</f>
        <v/>
      </c>
    </row>
    <row r="40523" spans="1:8" x14ac:dyDescent="0.2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>IF(E40523=F40523,"x","")</f>
        <v/>
      </c>
    </row>
    <row r="40524" spans="1:8" x14ac:dyDescent="0.2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>IF(E40524=F40524,"x","")</f>
        <v/>
      </c>
    </row>
    <row r="40525" spans="1:8" x14ac:dyDescent="0.2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>IF(E40525=F40525,"x","")</f>
        <v/>
      </c>
    </row>
    <row r="40526" spans="1:8" x14ac:dyDescent="0.2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>IF(E40526=F40526,"x","")</f>
        <v/>
      </c>
    </row>
    <row r="40527" spans="1:8" x14ac:dyDescent="0.2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>IF(E40527=F40527,"x","")</f>
        <v/>
      </c>
    </row>
    <row r="40528" spans="1:8" x14ac:dyDescent="0.2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>IF(E40528=F40528,"x","")</f>
        <v/>
      </c>
    </row>
    <row r="40529" spans="1:8" x14ac:dyDescent="0.2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>IF(E40529=F40529,"x","")</f>
        <v/>
      </c>
    </row>
    <row r="40530" spans="1:8" x14ac:dyDescent="0.2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>IF(E40530=F40530,"x","")</f>
        <v/>
      </c>
    </row>
    <row r="40531" spans="1:8" x14ac:dyDescent="0.2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>IF(E40531=F40531,"x","")</f>
        <v/>
      </c>
    </row>
    <row r="40532" spans="1:8" x14ac:dyDescent="0.2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>IF(E40532=F40532,"x","")</f>
        <v/>
      </c>
    </row>
    <row r="40533" spans="1:8" x14ac:dyDescent="0.2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>IF(E40533=F40533,"x","")</f>
        <v/>
      </c>
    </row>
    <row r="40534" spans="1:8" x14ac:dyDescent="0.2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>IF(E40534=F40534,"x","")</f>
        <v/>
      </c>
    </row>
    <row r="40535" spans="1:8" x14ac:dyDescent="0.2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>IF(E40535=F40535,"x","")</f>
        <v/>
      </c>
    </row>
    <row r="40536" spans="1:8" x14ac:dyDescent="0.2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>IF(E40536=F40536,"x","")</f>
        <v/>
      </c>
    </row>
    <row r="40537" spans="1:8" x14ac:dyDescent="0.2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>IF(E40537=F40537,"x","")</f>
        <v/>
      </c>
    </row>
    <row r="40538" spans="1:8" x14ac:dyDescent="0.2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>IF(E40538=F40538,"x","")</f>
        <v>x</v>
      </c>
    </row>
    <row r="40539" spans="1:8" x14ac:dyDescent="0.2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>IF(E40539=F40539,"x","")</f>
        <v/>
      </c>
    </row>
    <row r="40540" spans="1:8" x14ac:dyDescent="0.2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>IF(E40540=F40540,"x","")</f>
        <v/>
      </c>
    </row>
    <row r="40541" spans="1:8" x14ac:dyDescent="0.2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>IF(E40541=F40541,"x","")</f>
        <v/>
      </c>
    </row>
    <row r="40542" spans="1:8" x14ac:dyDescent="0.2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>IF(E40542=F40542,"x","")</f>
        <v/>
      </c>
    </row>
    <row r="40543" spans="1:8" x14ac:dyDescent="0.2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>IF(E40543=F40543,"x","")</f>
        <v/>
      </c>
    </row>
    <row r="40544" spans="1:8" x14ac:dyDescent="0.2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>IF(E40544=F40544,"x","")</f>
        <v/>
      </c>
    </row>
    <row r="40545" spans="1:8" x14ac:dyDescent="0.2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>IF(E40545=F40545,"x","")</f>
        <v/>
      </c>
    </row>
    <row r="40546" spans="1:8" x14ac:dyDescent="0.2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>IF(E40546=F40546,"x","")</f>
        <v/>
      </c>
    </row>
    <row r="40547" spans="1:8" x14ac:dyDescent="0.2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>IF(E40547=F40547,"x","")</f>
        <v/>
      </c>
    </row>
    <row r="40548" spans="1:8" x14ac:dyDescent="0.2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>IF(E40548=F40548,"x","")</f>
        <v/>
      </c>
    </row>
    <row r="40549" spans="1:8" x14ac:dyDescent="0.2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>IF(E40549=F40549,"x","")</f>
        <v/>
      </c>
    </row>
    <row r="40550" spans="1:8" x14ac:dyDescent="0.2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>IF(E40550=F40550,"x","")</f>
        <v/>
      </c>
    </row>
    <row r="40551" spans="1:8" x14ac:dyDescent="0.2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>IF(E40551=F40551,"x","")</f>
        <v/>
      </c>
    </row>
    <row r="40552" spans="1:8" x14ac:dyDescent="0.2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>IF(E40552=F40552,"x","")</f>
        <v/>
      </c>
    </row>
    <row r="40553" spans="1:8" x14ac:dyDescent="0.2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>IF(E40553=F40553,"x","")</f>
        <v/>
      </c>
    </row>
    <row r="40554" spans="1:8" x14ac:dyDescent="0.2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>IF(E40554=F40554,"x","")</f>
        <v/>
      </c>
    </row>
    <row r="40555" spans="1:8" x14ac:dyDescent="0.2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>IF(E40555=F40555,"x","")</f>
        <v/>
      </c>
    </row>
    <row r="40556" spans="1:8" x14ac:dyDescent="0.2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>IF(E40556=F40556,"x","")</f>
        <v/>
      </c>
    </row>
    <row r="40557" spans="1:8" x14ac:dyDescent="0.2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>IF(E40557=F40557,"x","")</f>
        <v/>
      </c>
    </row>
    <row r="40558" spans="1:8" x14ac:dyDescent="0.2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>IF(E40558=F40558,"x","")</f>
        <v/>
      </c>
    </row>
    <row r="40559" spans="1:8" x14ac:dyDescent="0.2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>IF(E40559=F40559,"x","")</f>
        <v/>
      </c>
    </row>
    <row r="40560" spans="1:8" x14ac:dyDescent="0.2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>IF(E40560=F40560,"x","")</f>
        <v/>
      </c>
    </row>
    <row r="40561" spans="1:8" x14ac:dyDescent="0.2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>IF(E40561=F40561,"x","")</f>
        <v/>
      </c>
    </row>
    <row r="40562" spans="1:8" x14ac:dyDescent="0.2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>IF(E40562=F40562,"x","")</f>
        <v/>
      </c>
    </row>
    <row r="40563" spans="1:8" x14ac:dyDescent="0.2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>IF(E40563=F40563,"x","")</f>
        <v/>
      </c>
    </row>
    <row r="40564" spans="1:8" x14ac:dyDescent="0.2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>IF(E40564=F40564,"x","")</f>
        <v/>
      </c>
    </row>
    <row r="40565" spans="1:8" x14ac:dyDescent="0.2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>IF(E40565=F40565,"x","")</f>
        <v>x</v>
      </c>
    </row>
    <row r="40566" spans="1:8" x14ac:dyDescent="0.2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>IF(E40566=F40566,"x","")</f>
        <v/>
      </c>
    </row>
    <row r="40567" spans="1:8" x14ac:dyDescent="0.2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>IF(E40567=F40567,"x","")</f>
        <v/>
      </c>
    </row>
    <row r="40568" spans="1:8" x14ac:dyDescent="0.2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>IF(E40568=F40568,"x","")</f>
        <v/>
      </c>
    </row>
    <row r="40569" spans="1:8" x14ac:dyDescent="0.2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>IF(E40569=F40569,"x","")</f>
        <v/>
      </c>
    </row>
    <row r="40570" spans="1:8" x14ac:dyDescent="0.2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>IF(E40570=F40570,"x","")</f>
        <v/>
      </c>
    </row>
    <row r="40571" spans="1:8" x14ac:dyDescent="0.2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>IF(E40571=F40571,"x","")</f>
        <v/>
      </c>
    </row>
    <row r="40572" spans="1:8" x14ac:dyDescent="0.2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>IF(E40572=F40572,"x","")</f>
        <v/>
      </c>
    </row>
    <row r="40573" spans="1:8" x14ac:dyDescent="0.2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>IF(E40573=F40573,"x","")</f>
        <v/>
      </c>
    </row>
    <row r="40574" spans="1:8" x14ac:dyDescent="0.2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>IF(E40574=F40574,"x","")</f>
        <v/>
      </c>
    </row>
    <row r="40575" spans="1:8" x14ac:dyDescent="0.2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>IF(E40575=F40575,"x","")</f>
        <v/>
      </c>
    </row>
    <row r="40576" spans="1:8" x14ac:dyDescent="0.2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>IF(E40576=F40576,"x","")</f>
        <v/>
      </c>
    </row>
    <row r="40577" spans="1:8" x14ac:dyDescent="0.2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>IF(E40577=F40577,"x","")</f>
        <v/>
      </c>
    </row>
    <row r="40578" spans="1:8" x14ac:dyDescent="0.2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>IF(E40578=F40578,"x","")</f>
        <v/>
      </c>
    </row>
    <row r="40579" spans="1:8" x14ac:dyDescent="0.2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>IF(E40579=F40579,"x","")</f>
        <v/>
      </c>
    </row>
    <row r="40580" spans="1:8" x14ac:dyDescent="0.2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>IF(E40580=F40580,"x","")</f>
        <v/>
      </c>
    </row>
    <row r="40581" spans="1:8" x14ac:dyDescent="0.2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>IF(E40581=F40581,"x","")</f>
        <v/>
      </c>
    </row>
    <row r="40582" spans="1:8" x14ac:dyDescent="0.2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>IF(E40582=F40582,"x","")</f>
        <v/>
      </c>
    </row>
    <row r="40583" spans="1:8" x14ac:dyDescent="0.2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>IF(E40583=F40583,"x","")</f>
        <v/>
      </c>
    </row>
    <row r="40584" spans="1:8" x14ac:dyDescent="0.2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>IF(E40584=F40584,"x","")</f>
        <v/>
      </c>
    </row>
    <row r="40585" spans="1:8" x14ac:dyDescent="0.2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>IF(E40585=F40585,"x","")</f>
        <v/>
      </c>
    </row>
    <row r="40586" spans="1:8" x14ac:dyDescent="0.2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>IF(E40586=F40586,"x","")</f>
        <v/>
      </c>
    </row>
    <row r="40587" spans="1:8" x14ac:dyDescent="0.2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>IF(E40587=F40587,"x","")</f>
        <v/>
      </c>
    </row>
    <row r="40588" spans="1:8" x14ac:dyDescent="0.2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>IF(E40588=F40588,"x","")</f>
        <v/>
      </c>
    </row>
    <row r="40589" spans="1:8" x14ac:dyDescent="0.2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>IF(E40589=F40589,"x","")</f>
        <v/>
      </c>
    </row>
    <row r="40590" spans="1:8" x14ac:dyDescent="0.2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>IF(E40590=F40590,"x","")</f>
        <v/>
      </c>
    </row>
    <row r="40591" spans="1:8" x14ac:dyDescent="0.2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>IF(E40591=F40591,"x","")</f>
        <v/>
      </c>
    </row>
    <row r="40592" spans="1:8" x14ac:dyDescent="0.2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>IF(E40592=F40592,"x","")</f>
        <v/>
      </c>
    </row>
    <row r="40593" spans="1:8" x14ac:dyDescent="0.2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>IF(E40593=F40593,"x","")</f>
        <v/>
      </c>
    </row>
    <row r="40594" spans="1:8" x14ac:dyDescent="0.2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>IF(E40594=F40594,"x","")</f>
        <v/>
      </c>
    </row>
    <row r="40595" spans="1:8" x14ac:dyDescent="0.2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>IF(E40595=F40595,"x","")</f>
        <v/>
      </c>
    </row>
    <row r="40596" spans="1:8" x14ac:dyDescent="0.2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>IF(E40596=F40596,"x","")</f>
        <v/>
      </c>
    </row>
    <row r="40597" spans="1:8" x14ac:dyDescent="0.2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>IF(E40597=F40597,"x","")</f>
        <v/>
      </c>
    </row>
    <row r="40598" spans="1:8" x14ac:dyDescent="0.2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>IF(E40598=F40598,"x","")</f>
        <v/>
      </c>
    </row>
    <row r="40599" spans="1:8" x14ac:dyDescent="0.2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>IF(E40599=F40599,"x","")</f>
        <v/>
      </c>
    </row>
    <row r="40600" spans="1:8" x14ac:dyDescent="0.2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>IF(E40600=F40600,"x","")</f>
        <v/>
      </c>
    </row>
    <row r="40601" spans="1:8" x14ac:dyDescent="0.2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>IF(E40601=F40601,"x","")</f>
        <v/>
      </c>
    </row>
    <row r="40602" spans="1:8" x14ac:dyDescent="0.2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>IF(E40602=F40602,"x","")</f>
        <v/>
      </c>
    </row>
    <row r="40603" spans="1:8" x14ac:dyDescent="0.2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>IF(E40603=F40603,"x","")</f>
        <v/>
      </c>
    </row>
    <row r="40604" spans="1:8" x14ac:dyDescent="0.2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>IF(E40604=F40604,"x","")</f>
        <v/>
      </c>
    </row>
    <row r="40605" spans="1:8" x14ac:dyDescent="0.2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>IF(E40605=F40605,"x","")</f>
        <v/>
      </c>
    </row>
    <row r="40606" spans="1:8" x14ac:dyDescent="0.2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>IF(E40606=F40606,"x","")</f>
        <v/>
      </c>
    </row>
    <row r="40607" spans="1:8" x14ac:dyDescent="0.2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>IF(E40607=F40607,"x","")</f>
        <v/>
      </c>
    </row>
    <row r="40608" spans="1:8" x14ac:dyDescent="0.2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>IF(E40608=F40608,"x","")</f>
        <v/>
      </c>
    </row>
    <row r="40609" spans="1:8" x14ac:dyDescent="0.2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>IF(E40609=F40609,"x","")</f>
        <v/>
      </c>
    </row>
    <row r="40610" spans="1:8" x14ac:dyDescent="0.2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>IF(E40610=F40610,"x","")</f>
        <v/>
      </c>
    </row>
    <row r="40611" spans="1:8" x14ac:dyDescent="0.2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>IF(E40611=F40611,"x","")</f>
        <v/>
      </c>
    </row>
    <row r="40612" spans="1:8" x14ac:dyDescent="0.2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>IF(E40612=F40612,"x","")</f>
        <v/>
      </c>
    </row>
    <row r="40613" spans="1:8" x14ac:dyDescent="0.2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>IF(E40613=F40613,"x","")</f>
        <v/>
      </c>
    </row>
    <row r="40614" spans="1:8" x14ac:dyDescent="0.2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>IF(E40614=F40614,"x","")</f>
        <v/>
      </c>
    </row>
    <row r="40615" spans="1:8" x14ac:dyDescent="0.2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>IF(E40615=F40615,"x","")</f>
        <v/>
      </c>
    </row>
    <row r="40616" spans="1:8" x14ac:dyDescent="0.2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>IF(E40616=F40616,"x","")</f>
        <v/>
      </c>
    </row>
    <row r="40617" spans="1:8" x14ac:dyDescent="0.2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>IF(E40617=F40617,"x","")</f>
        <v/>
      </c>
    </row>
    <row r="40618" spans="1:8" x14ac:dyDescent="0.2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>IF(E40618=F40618,"x","")</f>
        <v/>
      </c>
    </row>
    <row r="40619" spans="1:8" x14ac:dyDescent="0.2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>IF(E40619=F40619,"x","")</f>
        <v/>
      </c>
    </row>
    <row r="40620" spans="1:8" x14ac:dyDescent="0.2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>IF(E40620=F40620,"x","")</f>
        <v/>
      </c>
    </row>
    <row r="40621" spans="1:8" x14ac:dyDescent="0.2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>IF(E40621=F40621,"x","")</f>
        <v/>
      </c>
    </row>
    <row r="40622" spans="1:8" x14ac:dyDescent="0.2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>IF(E40622=F40622,"x","")</f>
        <v/>
      </c>
    </row>
    <row r="40623" spans="1:8" x14ac:dyDescent="0.2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>IF(E40623=F40623,"x","")</f>
        <v/>
      </c>
    </row>
    <row r="40624" spans="1:8" x14ac:dyDescent="0.2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>IF(E40624=F40624,"x","")</f>
        <v/>
      </c>
    </row>
    <row r="40625" spans="1:8" x14ac:dyDescent="0.2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>IF(E40625=F40625,"x","")</f>
        <v/>
      </c>
    </row>
    <row r="40626" spans="1:8" x14ac:dyDescent="0.2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>IF(E40626=F40626,"x","")</f>
        <v/>
      </c>
    </row>
    <row r="40627" spans="1:8" x14ac:dyDescent="0.2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>IF(E40627=F40627,"x","")</f>
        <v/>
      </c>
    </row>
    <row r="40628" spans="1:8" x14ac:dyDescent="0.2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>IF(E40628=F40628,"x","")</f>
        <v/>
      </c>
    </row>
    <row r="40629" spans="1:8" x14ac:dyDescent="0.2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>IF(E40629=F40629,"x","")</f>
        <v/>
      </c>
    </row>
    <row r="40630" spans="1:8" x14ac:dyDescent="0.2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>IF(E40630=F40630,"x","")</f>
        <v/>
      </c>
    </row>
    <row r="40631" spans="1:8" x14ac:dyDescent="0.2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>IF(E40631=F40631,"x","")</f>
        <v/>
      </c>
    </row>
    <row r="40632" spans="1:8" x14ac:dyDescent="0.2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>IF(E40632=F40632,"x","")</f>
        <v/>
      </c>
    </row>
    <row r="40633" spans="1:8" x14ac:dyDescent="0.2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>IF(E40633=F40633,"x","")</f>
        <v/>
      </c>
    </row>
    <row r="40634" spans="1:8" x14ac:dyDescent="0.2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>IF(E40634=F40634,"x","")</f>
        <v/>
      </c>
    </row>
    <row r="40635" spans="1:8" x14ac:dyDescent="0.2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>IF(E40635=F40635,"x","")</f>
        <v/>
      </c>
    </row>
    <row r="40636" spans="1:8" x14ac:dyDescent="0.2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>IF(E40636=F40636,"x","")</f>
        <v/>
      </c>
    </row>
    <row r="40637" spans="1:8" x14ac:dyDescent="0.2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>IF(E40637=F40637,"x","")</f>
        <v/>
      </c>
    </row>
    <row r="40638" spans="1:8" x14ac:dyDescent="0.2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>IF(E40638=F40638,"x","")</f>
        <v/>
      </c>
    </row>
    <row r="40639" spans="1:8" x14ac:dyDescent="0.2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>IF(E40639=F40639,"x","")</f>
        <v/>
      </c>
    </row>
    <row r="40640" spans="1:8" x14ac:dyDescent="0.2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>IF(E40640=F40640,"x","")</f>
        <v/>
      </c>
    </row>
    <row r="40641" spans="1:8" x14ac:dyDescent="0.2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>IF(E40641=F40641,"x","")</f>
        <v/>
      </c>
    </row>
    <row r="40642" spans="1:8" x14ac:dyDescent="0.2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>IF(E40642=F40642,"x","")</f>
        <v/>
      </c>
    </row>
    <row r="40643" spans="1:8" x14ac:dyDescent="0.2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>IF(E40643=F40643,"x","")</f>
        <v/>
      </c>
    </row>
    <row r="40644" spans="1:8" x14ac:dyDescent="0.2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>IF(E40644=F40644,"x","")</f>
        <v/>
      </c>
    </row>
    <row r="40645" spans="1:8" x14ac:dyDescent="0.2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>IF(E40645=F40645,"x","")</f>
        <v/>
      </c>
    </row>
    <row r="40646" spans="1:8" x14ac:dyDescent="0.2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>IF(E40646=F40646,"x","")</f>
        <v/>
      </c>
    </row>
    <row r="40647" spans="1:8" x14ac:dyDescent="0.2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>IF(E40647=F40647,"x","")</f>
        <v/>
      </c>
    </row>
    <row r="40648" spans="1:8" x14ac:dyDescent="0.2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>IF(E40648=F40648,"x","")</f>
        <v/>
      </c>
    </row>
    <row r="40649" spans="1:8" x14ac:dyDescent="0.2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>IF(E40649=F40649,"x","")</f>
        <v/>
      </c>
    </row>
    <row r="40650" spans="1:8" x14ac:dyDescent="0.2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>IF(E40650=F40650,"x","")</f>
        <v/>
      </c>
    </row>
    <row r="40651" spans="1:8" x14ac:dyDescent="0.2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>IF(E40651=F40651,"x","")</f>
        <v/>
      </c>
    </row>
    <row r="40652" spans="1:8" x14ac:dyDescent="0.2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>IF(E40652=F40652,"x","")</f>
        <v/>
      </c>
    </row>
    <row r="40653" spans="1:8" x14ac:dyDescent="0.2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>IF(E40653=F40653,"x","")</f>
        <v/>
      </c>
    </row>
    <row r="40654" spans="1:8" x14ac:dyDescent="0.2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>IF(E40654=F40654,"x","")</f>
        <v/>
      </c>
    </row>
    <row r="40655" spans="1:8" x14ac:dyDescent="0.2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>IF(E40655=F40655,"x","")</f>
        <v/>
      </c>
    </row>
    <row r="40656" spans="1:8" x14ac:dyDescent="0.2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>IF(E40656=F40656,"x","")</f>
        <v/>
      </c>
    </row>
    <row r="40657" spans="1:8" x14ac:dyDescent="0.2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>IF(E40657=F40657,"x","")</f>
        <v/>
      </c>
    </row>
    <row r="40658" spans="1:8" x14ac:dyDescent="0.2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>IF(E40658=F40658,"x","")</f>
        <v/>
      </c>
    </row>
    <row r="40659" spans="1:8" x14ac:dyDescent="0.2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>IF(E40659=F40659,"x","")</f>
        <v/>
      </c>
    </row>
    <row r="40660" spans="1:8" x14ac:dyDescent="0.2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>IF(E40660=F40660,"x","")</f>
        <v/>
      </c>
    </row>
    <row r="40661" spans="1:8" x14ac:dyDescent="0.2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>IF(E40661=F40661,"x","")</f>
        <v/>
      </c>
    </row>
    <row r="40662" spans="1:8" x14ac:dyDescent="0.2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>IF(E40662=F40662,"x","")</f>
        <v/>
      </c>
    </row>
    <row r="40663" spans="1:8" x14ac:dyDescent="0.2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>IF(E40663=F40663,"x","")</f>
        <v/>
      </c>
    </row>
    <row r="40664" spans="1:8" x14ac:dyDescent="0.2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>IF(E40664=F40664,"x","")</f>
        <v/>
      </c>
    </row>
    <row r="40665" spans="1:8" x14ac:dyDescent="0.2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>IF(E40665=F40665,"x","")</f>
        <v/>
      </c>
    </row>
    <row r="40666" spans="1:8" x14ac:dyDescent="0.2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>IF(E40666=F40666,"x","")</f>
        <v/>
      </c>
    </row>
    <row r="40667" spans="1:8" x14ac:dyDescent="0.2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>IF(E40667=F40667,"x","")</f>
        <v/>
      </c>
    </row>
    <row r="40668" spans="1:8" x14ac:dyDescent="0.2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>IF(E40668=F40668,"x","")</f>
        <v/>
      </c>
    </row>
    <row r="40669" spans="1:8" x14ac:dyDescent="0.2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>IF(E40669=F40669,"x","")</f>
        <v/>
      </c>
    </row>
    <row r="40670" spans="1:8" x14ac:dyDescent="0.2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>IF(E40670=F40670,"x","")</f>
        <v>x</v>
      </c>
    </row>
    <row r="40671" spans="1:8" x14ac:dyDescent="0.2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>IF(E40671=F40671,"x","")</f>
        <v/>
      </c>
    </row>
    <row r="40672" spans="1:8" x14ac:dyDescent="0.2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>IF(E40672=F40672,"x","")</f>
        <v/>
      </c>
    </row>
    <row r="40673" spans="1:8" x14ac:dyDescent="0.2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>IF(E40673=F40673,"x","")</f>
        <v/>
      </c>
    </row>
    <row r="40674" spans="1:8" x14ac:dyDescent="0.2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>IF(E40674=F40674,"x","")</f>
        <v/>
      </c>
    </row>
    <row r="40675" spans="1:8" x14ac:dyDescent="0.2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>IF(E40675=F40675,"x","")</f>
        <v/>
      </c>
    </row>
    <row r="40676" spans="1:8" x14ac:dyDescent="0.2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>IF(E40676=F40676,"x","")</f>
        <v/>
      </c>
    </row>
    <row r="40677" spans="1:8" x14ac:dyDescent="0.2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>IF(E40677=F40677,"x","")</f>
        <v/>
      </c>
    </row>
    <row r="40678" spans="1:8" x14ac:dyDescent="0.2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>IF(E40678=F40678,"x","")</f>
        <v/>
      </c>
    </row>
    <row r="40679" spans="1:8" x14ac:dyDescent="0.2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>IF(E40679=F40679,"x","")</f>
        <v/>
      </c>
    </row>
    <row r="40680" spans="1:8" x14ac:dyDescent="0.2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>IF(E40680=F40680,"x","")</f>
        <v/>
      </c>
    </row>
    <row r="40681" spans="1:8" x14ac:dyDescent="0.2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>IF(E40681=F40681,"x","")</f>
        <v/>
      </c>
    </row>
    <row r="40682" spans="1:8" x14ac:dyDescent="0.2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>IF(E40682=F40682,"x","")</f>
        <v/>
      </c>
    </row>
    <row r="40683" spans="1:8" x14ac:dyDescent="0.2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>IF(E40683=F40683,"x","")</f>
        <v/>
      </c>
    </row>
    <row r="40684" spans="1:8" x14ac:dyDescent="0.2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>IF(E40684=F40684,"x","")</f>
        <v/>
      </c>
    </row>
    <row r="40685" spans="1:8" x14ac:dyDescent="0.2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>IF(E40685=F40685,"x","")</f>
        <v/>
      </c>
    </row>
    <row r="40686" spans="1:8" x14ac:dyDescent="0.2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>IF(E40686=F40686,"x","")</f>
        <v/>
      </c>
    </row>
    <row r="40687" spans="1:8" x14ac:dyDescent="0.2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>IF(E40687=F40687,"x","")</f>
        <v/>
      </c>
    </row>
    <row r="40688" spans="1:8" x14ac:dyDescent="0.2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>IF(E40688=F40688,"x","")</f>
        <v/>
      </c>
    </row>
    <row r="40689" spans="1:8" x14ac:dyDescent="0.2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>IF(E40689=F40689,"x","")</f>
        <v/>
      </c>
    </row>
    <row r="40690" spans="1:8" x14ac:dyDescent="0.2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>IF(E40690=F40690,"x","")</f>
        <v/>
      </c>
    </row>
    <row r="40691" spans="1:8" x14ac:dyDescent="0.2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>IF(E40691=F40691,"x","")</f>
        <v/>
      </c>
    </row>
    <row r="40692" spans="1:8" x14ac:dyDescent="0.2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>IF(E40692=F40692,"x","")</f>
        <v/>
      </c>
    </row>
    <row r="40693" spans="1:8" x14ac:dyDescent="0.2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>IF(E40693=F40693,"x","")</f>
        <v/>
      </c>
    </row>
    <row r="40694" spans="1:8" x14ac:dyDescent="0.2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>IF(E40694=F40694,"x","")</f>
        <v/>
      </c>
    </row>
    <row r="40695" spans="1:8" x14ac:dyDescent="0.2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>IF(E40695=F40695,"x","")</f>
        <v/>
      </c>
    </row>
    <row r="40696" spans="1:8" x14ac:dyDescent="0.2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>IF(E40696=F40696,"x","")</f>
        <v/>
      </c>
    </row>
    <row r="40697" spans="1:8" x14ac:dyDescent="0.2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>IF(E40697=F40697,"x","")</f>
        <v/>
      </c>
    </row>
    <row r="40698" spans="1:8" x14ac:dyDescent="0.2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>IF(E40698=F40698,"x","")</f>
        <v/>
      </c>
    </row>
    <row r="40699" spans="1:8" x14ac:dyDescent="0.2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>IF(E40699=F40699,"x","")</f>
        <v/>
      </c>
    </row>
    <row r="40700" spans="1:8" x14ac:dyDescent="0.2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>IF(E40700=F40700,"x","")</f>
        <v/>
      </c>
    </row>
    <row r="40701" spans="1:8" x14ac:dyDescent="0.2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>IF(E40701=F40701,"x","")</f>
        <v/>
      </c>
    </row>
    <row r="40702" spans="1:8" x14ac:dyDescent="0.2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>IF(E40702=F40702,"x","")</f>
        <v/>
      </c>
    </row>
    <row r="40703" spans="1:8" x14ac:dyDescent="0.2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>IF(E40703=F40703,"x","")</f>
        <v/>
      </c>
    </row>
    <row r="40704" spans="1:8" x14ac:dyDescent="0.2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>IF(E40704=F40704,"x","")</f>
        <v/>
      </c>
    </row>
    <row r="40705" spans="1:8" x14ac:dyDescent="0.2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>IF(E40705=F40705,"x","")</f>
        <v/>
      </c>
    </row>
    <row r="40706" spans="1:8" x14ac:dyDescent="0.2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>IF(E40706=F40706,"x","")</f>
        <v/>
      </c>
    </row>
    <row r="40707" spans="1:8" x14ac:dyDescent="0.2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>IF(E40707=F40707,"x","")</f>
        <v/>
      </c>
    </row>
    <row r="40708" spans="1:8" x14ac:dyDescent="0.2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>IF(E40708=F40708,"x","")</f>
        <v/>
      </c>
    </row>
    <row r="40709" spans="1:8" x14ac:dyDescent="0.2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>IF(E40709=F40709,"x","")</f>
        <v/>
      </c>
    </row>
    <row r="40710" spans="1:8" x14ac:dyDescent="0.2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>IF(E40710=F40710,"x","")</f>
        <v/>
      </c>
    </row>
    <row r="40711" spans="1:8" x14ac:dyDescent="0.2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>IF(E40711=F40711,"x","")</f>
        <v/>
      </c>
    </row>
    <row r="40712" spans="1:8" x14ac:dyDescent="0.2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>IF(E40712=F40712,"x","")</f>
        <v/>
      </c>
    </row>
    <row r="40713" spans="1:8" x14ac:dyDescent="0.2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>IF(E40713=F40713,"x","")</f>
        <v/>
      </c>
    </row>
    <row r="40714" spans="1:8" x14ac:dyDescent="0.2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>IF(E40714=F40714,"x","")</f>
        <v/>
      </c>
    </row>
    <row r="40715" spans="1:8" x14ac:dyDescent="0.2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>IF(E40715=F40715,"x","")</f>
        <v/>
      </c>
    </row>
    <row r="40716" spans="1:8" x14ac:dyDescent="0.2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>IF(E40716=F40716,"x","")</f>
        <v/>
      </c>
    </row>
    <row r="40717" spans="1:8" x14ac:dyDescent="0.2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>IF(E40717=F40717,"x","")</f>
        <v/>
      </c>
    </row>
    <row r="40718" spans="1:8" x14ac:dyDescent="0.2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>IF(E40718=F40718,"x","")</f>
        <v/>
      </c>
    </row>
    <row r="40719" spans="1:8" x14ac:dyDescent="0.2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>IF(E40719=F40719,"x","")</f>
        <v/>
      </c>
    </row>
    <row r="40720" spans="1:8" x14ac:dyDescent="0.2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>IF(E40720=F40720,"x","")</f>
        <v/>
      </c>
    </row>
    <row r="40721" spans="1:8" x14ac:dyDescent="0.2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>IF(E40721=F40721,"x","")</f>
        <v/>
      </c>
    </row>
    <row r="40722" spans="1:8" x14ac:dyDescent="0.2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>IF(E40722=F40722,"x","")</f>
        <v/>
      </c>
    </row>
    <row r="40723" spans="1:8" x14ac:dyDescent="0.2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>IF(E40723=F40723,"x","")</f>
        <v>x</v>
      </c>
    </row>
    <row r="40724" spans="1:8" x14ac:dyDescent="0.2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>IF(E40724=F40724,"x","")</f>
        <v/>
      </c>
    </row>
    <row r="40725" spans="1:8" x14ac:dyDescent="0.2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>IF(E40725=F40725,"x","")</f>
        <v/>
      </c>
    </row>
    <row r="40726" spans="1:8" x14ac:dyDescent="0.2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>IF(E40726=F40726,"x","")</f>
        <v/>
      </c>
    </row>
    <row r="40727" spans="1:8" x14ac:dyDescent="0.2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>IF(E40727=F40727,"x","")</f>
        <v/>
      </c>
    </row>
    <row r="40728" spans="1:8" x14ac:dyDescent="0.2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>IF(E40728=F40728,"x","")</f>
        <v/>
      </c>
    </row>
    <row r="40729" spans="1:8" x14ac:dyDescent="0.2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>IF(E40729=F40729,"x","")</f>
        <v/>
      </c>
    </row>
    <row r="40730" spans="1:8" x14ac:dyDescent="0.2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>IF(E40730=F40730,"x","")</f>
        <v/>
      </c>
    </row>
    <row r="40731" spans="1:8" x14ac:dyDescent="0.2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>IF(E40731=F40731,"x","")</f>
        <v/>
      </c>
    </row>
    <row r="40732" spans="1:8" x14ac:dyDescent="0.2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>IF(E40732=F40732,"x","")</f>
        <v/>
      </c>
    </row>
    <row r="40733" spans="1:8" x14ac:dyDescent="0.2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>IF(E40733=F40733,"x","")</f>
        <v/>
      </c>
    </row>
    <row r="40734" spans="1:8" x14ac:dyDescent="0.2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>IF(E40734=F40734,"x","")</f>
        <v/>
      </c>
    </row>
    <row r="40735" spans="1:8" x14ac:dyDescent="0.2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>IF(E40735=F40735,"x","")</f>
        <v/>
      </c>
    </row>
    <row r="40736" spans="1:8" x14ac:dyDescent="0.2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>IF(E40736=F40736,"x","")</f>
        <v/>
      </c>
    </row>
    <row r="40737" spans="1:8" x14ac:dyDescent="0.2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>IF(E40737=F40737,"x","")</f>
        <v/>
      </c>
    </row>
    <row r="40738" spans="1:8" x14ac:dyDescent="0.2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>IF(E40738=F40738,"x","")</f>
        <v/>
      </c>
    </row>
    <row r="40739" spans="1:8" x14ac:dyDescent="0.2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>IF(E40739=F40739,"x","")</f>
        <v/>
      </c>
    </row>
    <row r="40740" spans="1:8" x14ac:dyDescent="0.2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>IF(E40740=F40740,"x","")</f>
        <v/>
      </c>
    </row>
    <row r="40741" spans="1:8" x14ac:dyDescent="0.2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>IF(E40741=F40741,"x","")</f>
        <v/>
      </c>
    </row>
    <row r="40742" spans="1:8" x14ac:dyDescent="0.2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>IF(E40742=F40742,"x","")</f>
        <v/>
      </c>
    </row>
    <row r="40743" spans="1:8" x14ac:dyDescent="0.2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>IF(E40743=F40743,"x","")</f>
        <v/>
      </c>
    </row>
    <row r="40744" spans="1:8" x14ac:dyDescent="0.2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>IF(E40744=F40744,"x","")</f>
        <v/>
      </c>
    </row>
    <row r="40745" spans="1:8" x14ac:dyDescent="0.2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>IF(E40745=F40745,"x","")</f>
        <v/>
      </c>
    </row>
    <row r="40746" spans="1:8" x14ac:dyDescent="0.2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>IF(E40746=F40746,"x","")</f>
        <v/>
      </c>
    </row>
    <row r="40747" spans="1:8" x14ac:dyDescent="0.2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>IF(E40747=F40747,"x","")</f>
        <v/>
      </c>
    </row>
    <row r="40748" spans="1:8" x14ac:dyDescent="0.2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>IF(E40748=F40748,"x","")</f>
        <v/>
      </c>
    </row>
    <row r="40749" spans="1:8" x14ac:dyDescent="0.2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>IF(E40749=F40749,"x","")</f>
        <v/>
      </c>
    </row>
    <row r="40750" spans="1:8" x14ac:dyDescent="0.2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>IF(E40750=F40750,"x","")</f>
        <v>x</v>
      </c>
    </row>
    <row r="40751" spans="1:8" x14ac:dyDescent="0.2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>IF(E40751=F40751,"x","")</f>
        <v/>
      </c>
    </row>
    <row r="40752" spans="1:8" x14ac:dyDescent="0.2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>IF(E40752=F40752,"x","")</f>
        <v/>
      </c>
    </row>
    <row r="40753" spans="1:8" x14ac:dyDescent="0.2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>IF(E40753=F40753,"x","")</f>
        <v/>
      </c>
    </row>
    <row r="40754" spans="1:8" x14ac:dyDescent="0.2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>IF(E40754=F40754,"x","")</f>
        <v/>
      </c>
    </row>
    <row r="40755" spans="1:8" x14ac:dyDescent="0.2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>IF(E40755=F40755,"x","")</f>
        <v/>
      </c>
    </row>
    <row r="40756" spans="1:8" x14ac:dyDescent="0.2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>IF(E40756=F40756,"x","")</f>
        <v/>
      </c>
    </row>
    <row r="40757" spans="1:8" x14ac:dyDescent="0.2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>IF(E40757=F40757,"x","")</f>
        <v/>
      </c>
    </row>
    <row r="40758" spans="1:8" x14ac:dyDescent="0.2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>IF(E40758=F40758,"x","")</f>
        <v/>
      </c>
    </row>
    <row r="40759" spans="1:8" x14ac:dyDescent="0.2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>IF(E40759=F40759,"x","")</f>
        <v/>
      </c>
    </row>
    <row r="40760" spans="1:8" x14ac:dyDescent="0.2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>IF(E40760=F40760,"x","")</f>
        <v/>
      </c>
    </row>
    <row r="40761" spans="1:8" x14ac:dyDescent="0.2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>IF(E40761=F40761,"x","")</f>
        <v/>
      </c>
    </row>
    <row r="40762" spans="1:8" x14ac:dyDescent="0.2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>IF(E40762=F40762,"x","")</f>
        <v/>
      </c>
    </row>
    <row r="40763" spans="1:8" x14ac:dyDescent="0.2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>IF(E40763=F40763,"x","")</f>
        <v/>
      </c>
    </row>
    <row r="40764" spans="1:8" x14ac:dyDescent="0.2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>IF(E40764=F40764,"x","")</f>
        <v/>
      </c>
    </row>
    <row r="40765" spans="1:8" x14ac:dyDescent="0.2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>IF(E40765=F40765,"x","")</f>
        <v/>
      </c>
    </row>
    <row r="40766" spans="1:8" x14ac:dyDescent="0.2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>IF(E40766=F40766,"x","")</f>
        <v/>
      </c>
    </row>
    <row r="40767" spans="1:8" x14ac:dyDescent="0.2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>IF(E40767=F40767,"x","")</f>
        <v/>
      </c>
    </row>
    <row r="40768" spans="1:8" x14ac:dyDescent="0.2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>IF(E40768=F40768,"x","")</f>
        <v/>
      </c>
    </row>
    <row r="40769" spans="1:8" x14ac:dyDescent="0.2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>IF(E40769=F40769,"x","")</f>
        <v/>
      </c>
    </row>
    <row r="40770" spans="1:8" x14ac:dyDescent="0.2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>IF(E40770=F40770,"x","")</f>
        <v/>
      </c>
    </row>
    <row r="40771" spans="1:8" x14ac:dyDescent="0.2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>IF(E40771=F40771,"x","")</f>
        <v/>
      </c>
    </row>
    <row r="40772" spans="1:8" x14ac:dyDescent="0.2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>IF(E40772=F40772,"x","")</f>
        <v/>
      </c>
    </row>
    <row r="40773" spans="1:8" x14ac:dyDescent="0.2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>IF(E40773=F40773,"x","")</f>
        <v/>
      </c>
    </row>
    <row r="40774" spans="1:8" x14ac:dyDescent="0.2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>IF(E40774=F40774,"x","")</f>
        <v/>
      </c>
    </row>
    <row r="40775" spans="1:8" x14ac:dyDescent="0.2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>IF(E40775=F40775,"x","")</f>
        <v/>
      </c>
    </row>
    <row r="40776" spans="1:8" x14ac:dyDescent="0.2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>IF(E40776=F40776,"x","")</f>
        <v/>
      </c>
    </row>
    <row r="40777" spans="1:8" x14ac:dyDescent="0.2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>IF(E40777=F40777,"x","")</f>
        <v>x</v>
      </c>
    </row>
    <row r="40778" spans="1:8" x14ac:dyDescent="0.2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>IF(E40778=F40778,"x","")</f>
        <v/>
      </c>
    </row>
    <row r="40779" spans="1:8" x14ac:dyDescent="0.2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>IF(E40779=F40779,"x","")</f>
        <v/>
      </c>
    </row>
    <row r="40780" spans="1:8" x14ac:dyDescent="0.2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>IF(E40780=F40780,"x","")</f>
        <v/>
      </c>
    </row>
    <row r="40781" spans="1:8" x14ac:dyDescent="0.2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>IF(E40781=F40781,"x","")</f>
        <v/>
      </c>
    </row>
    <row r="40782" spans="1:8" x14ac:dyDescent="0.2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>IF(E40782=F40782,"x","")</f>
        <v/>
      </c>
    </row>
    <row r="40783" spans="1:8" x14ac:dyDescent="0.2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>IF(E40783=F40783,"x","")</f>
        <v/>
      </c>
    </row>
    <row r="40784" spans="1:8" x14ac:dyDescent="0.2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>IF(E40784=F40784,"x","")</f>
        <v/>
      </c>
    </row>
    <row r="40785" spans="1:8" x14ac:dyDescent="0.2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>IF(E40785=F40785,"x","")</f>
        <v/>
      </c>
    </row>
    <row r="40786" spans="1:8" x14ac:dyDescent="0.2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>IF(E40786=F40786,"x","")</f>
        <v/>
      </c>
    </row>
    <row r="40787" spans="1:8" x14ac:dyDescent="0.2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>IF(E40787=F40787,"x","")</f>
        <v/>
      </c>
    </row>
    <row r="40788" spans="1:8" x14ac:dyDescent="0.2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>IF(E40788=F40788,"x","")</f>
        <v/>
      </c>
    </row>
    <row r="40789" spans="1:8" x14ac:dyDescent="0.2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>IF(E40789=F40789,"x","")</f>
        <v/>
      </c>
    </row>
    <row r="40790" spans="1:8" x14ac:dyDescent="0.2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>IF(E40790=F40790,"x","")</f>
        <v/>
      </c>
    </row>
    <row r="40791" spans="1:8" x14ac:dyDescent="0.2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>IF(E40791=F40791,"x","")</f>
        <v/>
      </c>
    </row>
    <row r="40792" spans="1:8" x14ac:dyDescent="0.2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>IF(E40792=F40792,"x","")</f>
        <v/>
      </c>
    </row>
    <row r="40793" spans="1:8" x14ac:dyDescent="0.2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>IF(E40793=F40793,"x","")</f>
        <v/>
      </c>
    </row>
    <row r="40794" spans="1:8" x14ac:dyDescent="0.2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>IF(E40794=F40794,"x","")</f>
        <v/>
      </c>
    </row>
    <row r="40795" spans="1:8" x14ac:dyDescent="0.2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>IF(E40795=F40795,"x","")</f>
        <v/>
      </c>
    </row>
    <row r="40796" spans="1:8" x14ac:dyDescent="0.2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>IF(E40796=F40796,"x","")</f>
        <v/>
      </c>
    </row>
    <row r="40797" spans="1:8" x14ac:dyDescent="0.2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>IF(E40797=F40797,"x","")</f>
        <v/>
      </c>
    </row>
    <row r="40798" spans="1:8" x14ac:dyDescent="0.2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>IF(E40798=F40798,"x","")</f>
        <v/>
      </c>
    </row>
    <row r="40799" spans="1:8" x14ac:dyDescent="0.2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>IF(E40799=F40799,"x","")</f>
        <v/>
      </c>
    </row>
    <row r="40800" spans="1:8" x14ac:dyDescent="0.2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>IF(E40800=F40800,"x","")</f>
        <v/>
      </c>
    </row>
    <row r="40801" spans="1:8" x14ac:dyDescent="0.2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>IF(E40801=F40801,"x","")</f>
        <v/>
      </c>
    </row>
    <row r="40802" spans="1:8" x14ac:dyDescent="0.2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>IF(E40802=F40802,"x","")</f>
        <v/>
      </c>
    </row>
    <row r="40803" spans="1:8" x14ac:dyDescent="0.2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>IF(E40803=F40803,"x","")</f>
        <v/>
      </c>
    </row>
    <row r="40804" spans="1:8" x14ac:dyDescent="0.2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>IF(E40804=F40804,"x","")</f>
        <v>x</v>
      </c>
    </row>
    <row r="40805" spans="1:8" x14ac:dyDescent="0.2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>IF(E40805=F40805,"x","")</f>
        <v/>
      </c>
    </row>
    <row r="40806" spans="1:8" x14ac:dyDescent="0.2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>IF(E40806=F40806,"x","")</f>
        <v/>
      </c>
    </row>
    <row r="40807" spans="1:8" x14ac:dyDescent="0.2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>IF(E40807=F40807,"x","")</f>
        <v/>
      </c>
    </row>
    <row r="40808" spans="1:8" x14ac:dyDescent="0.2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>IF(E40808=F40808,"x","")</f>
        <v/>
      </c>
    </row>
    <row r="40809" spans="1:8" x14ac:dyDescent="0.2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>IF(E40809=F40809,"x","")</f>
        <v/>
      </c>
    </row>
    <row r="40810" spans="1:8" x14ac:dyDescent="0.2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>IF(E40810=F40810,"x","")</f>
        <v/>
      </c>
    </row>
    <row r="40811" spans="1:8" x14ac:dyDescent="0.2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>IF(E40811=F40811,"x","")</f>
        <v/>
      </c>
    </row>
    <row r="40812" spans="1:8" x14ac:dyDescent="0.2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>IF(E40812=F40812,"x","")</f>
        <v/>
      </c>
    </row>
    <row r="40813" spans="1:8" x14ac:dyDescent="0.2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>IF(E40813=F40813,"x","")</f>
        <v/>
      </c>
    </row>
    <row r="40814" spans="1:8" x14ac:dyDescent="0.2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>IF(E40814=F40814,"x","")</f>
        <v/>
      </c>
    </row>
    <row r="40815" spans="1:8" x14ac:dyDescent="0.2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>IF(E40815=F40815,"x","")</f>
        <v/>
      </c>
    </row>
    <row r="40816" spans="1:8" x14ac:dyDescent="0.2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>IF(E40816=F40816,"x","")</f>
        <v/>
      </c>
    </row>
    <row r="40817" spans="1:8" x14ac:dyDescent="0.2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>IF(E40817=F40817,"x","")</f>
        <v/>
      </c>
    </row>
    <row r="40818" spans="1:8" x14ac:dyDescent="0.2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>IF(E40818=F40818,"x","")</f>
        <v/>
      </c>
    </row>
    <row r="40819" spans="1:8" x14ac:dyDescent="0.2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>IF(E40819=F40819,"x","")</f>
        <v/>
      </c>
    </row>
    <row r="40820" spans="1:8" x14ac:dyDescent="0.2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>IF(E40820=F40820,"x","")</f>
        <v/>
      </c>
    </row>
    <row r="40821" spans="1:8" x14ac:dyDescent="0.2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>IF(E40821=F40821,"x","")</f>
        <v/>
      </c>
    </row>
    <row r="40822" spans="1:8" x14ac:dyDescent="0.2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>IF(E40822=F40822,"x","")</f>
        <v/>
      </c>
    </row>
    <row r="40823" spans="1:8" x14ac:dyDescent="0.2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>IF(E40823=F40823,"x","")</f>
        <v/>
      </c>
    </row>
    <row r="40824" spans="1:8" x14ac:dyDescent="0.2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>IF(E40824=F40824,"x","")</f>
        <v/>
      </c>
    </row>
    <row r="40825" spans="1:8" x14ac:dyDescent="0.2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>IF(E40825=F40825,"x","")</f>
        <v/>
      </c>
    </row>
    <row r="40826" spans="1:8" x14ac:dyDescent="0.2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>IF(E40826=F40826,"x","")</f>
        <v/>
      </c>
    </row>
    <row r="40827" spans="1:8" x14ac:dyDescent="0.2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>IF(E40827=F40827,"x","")</f>
        <v/>
      </c>
    </row>
    <row r="40828" spans="1:8" x14ac:dyDescent="0.2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>IF(E40828=F40828,"x","")</f>
        <v/>
      </c>
    </row>
    <row r="40829" spans="1:8" x14ac:dyDescent="0.2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>IF(E40829=F40829,"x","")</f>
        <v/>
      </c>
    </row>
    <row r="40830" spans="1:8" x14ac:dyDescent="0.2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>IF(E40830=F40830,"x","")</f>
        <v/>
      </c>
    </row>
    <row r="40831" spans="1:8" x14ac:dyDescent="0.2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>IF(E40831=F40831,"x","")</f>
        <v/>
      </c>
    </row>
    <row r="40832" spans="1:8" x14ac:dyDescent="0.2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>IF(E40832=F40832,"x","")</f>
        <v/>
      </c>
    </row>
    <row r="40833" spans="1:8" x14ac:dyDescent="0.2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>IF(E40833=F40833,"x","")</f>
        <v/>
      </c>
    </row>
    <row r="40834" spans="1:8" x14ac:dyDescent="0.2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>IF(E40834=F40834,"x","")</f>
        <v/>
      </c>
    </row>
    <row r="40835" spans="1:8" x14ac:dyDescent="0.2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>IF(E40835=F40835,"x","")</f>
        <v/>
      </c>
    </row>
    <row r="40836" spans="1:8" x14ac:dyDescent="0.2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>IF(E40836=F40836,"x","")</f>
        <v/>
      </c>
    </row>
    <row r="40837" spans="1:8" x14ac:dyDescent="0.2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>IF(E40837=F40837,"x","")</f>
        <v/>
      </c>
    </row>
    <row r="40838" spans="1:8" x14ac:dyDescent="0.2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>IF(E40838=F40838,"x","")</f>
        <v/>
      </c>
    </row>
    <row r="40839" spans="1:8" x14ac:dyDescent="0.2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>IF(E40839=F40839,"x","")</f>
        <v/>
      </c>
    </row>
    <row r="40840" spans="1:8" x14ac:dyDescent="0.2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>IF(E40840=F40840,"x","")</f>
        <v/>
      </c>
    </row>
    <row r="40841" spans="1:8" x14ac:dyDescent="0.2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>IF(E40841=F40841,"x","")</f>
        <v/>
      </c>
    </row>
    <row r="40842" spans="1:8" x14ac:dyDescent="0.2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>IF(E40842=F40842,"x","")</f>
        <v/>
      </c>
    </row>
    <row r="40843" spans="1:8" x14ac:dyDescent="0.2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>IF(E40843=F40843,"x","")</f>
        <v/>
      </c>
    </row>
    <row r="40844" spans="1:8" x14ac:dyDescent="0.2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>IF(E40844=F40844,"x","")</f>
        <v/>
      </c>
    </row>
    <row r="40845" spans="1:8" x14ac:dyDescent="0.2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>IF(E40845=F40845,"x","")</f>
        <v/>
      </c>
    </row>
    <row r="40846" spans="1:8" x14ac:dyDescent="0.2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>IF(E40846=F40846,"x","")</f>
        <v/>
      </c>
    </row>
    <row r="40847" spans="1:8" x14ac:dyDescent="0.2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>IF(E40847=F40847,"x","")</f>
        <v/>
      </c>
    </row>
    <row r="40848" spans="1:8" x14ac:dyDescent="0.2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>IF(E40848=F40848,"x","")</f>
        <v/>
      </c>
    </row>
    <row r="40849" spans="1:8" x14ac:dyDescent="0.2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>IF(E40849=F40849,"x","")</f>
        <v/>
      </c>
    </row>
    <row r="40850" spans="1:8" x14ac:dyDescent="0.2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>IF(E40850=F40850,"x","")</f>
        <v/>
      </c>
    </row>
    <row r="40851" spans="1:8" x14ac:dyDescent="0.2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>IF(E40851=F40851,"x","")</f>
        <v/>
      </c>
    </row>
    <row r="40852" spans="1:8" x14ac:dyDescent="0.2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>IF(E40852=F40852,"x","")</f>
        <v/>
      </c>
    </row>
    <row r="40853" spans="1:8" x14ac:dyDescent="0.2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>IF(E40853=F40853,"x","")</f>
        <v/>
      </c>
    </row>
    <row r="40854" spans="1:8" x14ac:dyDescent="0.2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>IF(E40854=F40854,"x","")</f>
        <v/>
      </c>
    </row>
    <row r="40855" spans="1:8" x14ac:dyDescent="0.2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>IF(E40855=F40855,"x","")</f>
        <v/>
      </c>
    </row>
    <row r="40856" spans="1:8" x14ac:dyDescent="0.2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>IF(E40856=F40856,"x","")</f>
        <v/>
      </c>
    </row>
    <row r="40857" spans="1:8" x14ac:dyDescent="0.2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>IF(E40857=F40857,"x","")</f>
        <v/>
      </c>
    </row>
    <row r="40858" spans="1:8" x14ac:dyDescent="0.2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>IF(E40858=F40858,"x","")</f>
        <v/>
      </c>
    </row>
    <row r="40859" spans="1:8" x14ac:dyDescent="0.2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>IF(E40859=F40859,"x","")</f>
        <v/>
      </c>
    </row>
    <row r="40860" spans="1:8" x14ac:dyDescent="0.2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>IF(E40860=F40860,"x","")</f>
        <v/>
      </c>
    </row>
    <row r="40861" spans="1:8" x14ac:dyDescent="0.2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>IF(E40861=F40861,"x","")</f>
        <v/>
      </c>
    </row>
    <row r="40862" spans="1:8" x14ac:dyDescent="0.2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>IF(E40862=F40862,"x","")</f>
        <v/>
      </c>
    </row>
    <row r="40863" spans="1:8" x14ac:dyDescent="0.2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>IF(E40863=F40863,"x","")</f>
        <v/>
      </c>
    </row>
    <row r="40864" spans="1:8" x14ac:dyDescent="0.2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>IF(E40864=F40864,"x","")</f>
        <v/>
      </c>
    </row>
    <row r="40865" spans="1:8" x14ac:dyDescent="0.2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>IF(E40865=F40865,"x","")</f>
        <v/>
      </c>
    </row>
    <row r="40866" spans="1:8" x14ac:dyDescent="0.2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>IF(E40866=F40866,"x","")</f>
        <v/>
      </c>
    </row>
    <row r="40867" spans="1:8" x14ac:dyDescent="0.2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>IF(E40867=F40867,"x","")</f>
        <v/>
      </c>
    </row>
    <row r="40868" spans="1:8" x14ac:dyDescent="0.2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>IF(E40868=F40868,"x","")</f>
        <v/>
      </c>
    </row>
    <row r="40869" spans="1:8" x14ac:dyDescent="0.2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>IF(E40869=F40869,"x","")</f>
        <v/>
      </c>
    </row>
    <row r="40870" spans="1:8" x14ac:dyDescent="0.2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>IF(E40870=F40870,"x","")</f>
        <v/>
      </c>
    </row>
    <row r="40871" spans="1:8" x14ac:dyDescent="0.2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>IF(E40871=F40871,"x","")</f>
        <v/>
      </c>
    </row>
    <row r="40872" spans="1:8" x14ac:dyDescent="0.2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>IF(E40872=F40872,"x","")</f>
        <v/>
      </c>
    </row>
    <row r="40873" spans="1:8" x14ac:dyDescent="0.2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>IF(E40873=F40873,"x","")</f>
        <v/>
      </c>
    </row>
    <row r="40874" spans="1:8" x14ac:dyDescent="0.2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>IF(E40874=F40874,"x","")</f>
        <v/>
      </c>
    </row>
    <row r="40875" spans="1:8" x14ac:dyDescent="0.2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>IF(E40875=F40875,"x","")</f>
        <v/>
      </c>
    </row>
    <row r="40876" spans="1:8" x14ac:dyDescent="0.2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>IF(E40876=F40876,"x","")</f>
        <v/>
      </c>
    </row>
    <row r="40877" spans="1:8" x14ac:dyDescent="0.2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>IF(E40877=F40877,"x","")</f>
        <v/>
      </c>
    </row>
    <row r="40878" spans="1:8" x14ac:dyDescent="0.2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>IF(E40878=F40878,"x","")</f>
        <v/>
      </c>
    </row>
    <row r="40879" spans="1:8" x14ac:dyDescent="0.2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>IF(E40879=F40879,"x","")</f>
        <v/>
      </c>
    </row>
    <row r="40880" spans="1:8" x14ac:dyDescent="0.2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>IF(E40880=F40880,"x","")</f>
        <v/>
      </c>
    </row>
    <row r="40881" spans="1:8" x14ac:dyDescent="0.2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>IF(E40881=F40881,"x","")</f>
        <v/>
      </c>
    </row>
    <row r="40882" spans="1:8" x14ac:dyDescent="0.2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>IF(E40882=F40882,"x","")</f>
        <v/>
      </c>
    </row>
    <row r="40883" spans="1:8" x14ac:dyDescent="0.2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>IF(E40883=F40883,"x","")</f>
        <v/>
      </c>
    </row>
    <row r="40884" spans="1:8" x14ac:dyDescent="0.2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>IF(E40884=F40884,"x","")</f>
        <v/>
      </c>
    </row>
    <row r="40885" spans="1:8" x14ac:dyDescent="0.2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>IF(E40885=F40885,"x","")</f>
        <v/>
      </c>
    </row>
    <row r="40886" spans="1:8" x14ac:dyDescent="0.2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>IF(E40886=F40886,"x","")</f>
        <v/>
      </c>
    </row>
    <row r="40887" spans="1:8" x14ac:dyDescent="0.2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>IF(E40887=F40887,"x","")</f>
        <v/>
      </c>
    </row>
    <row r="40888" spans="1:8" x14ac:dyDescent="0.2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>IF(E40888=F40888,"x","")</f>
        <v/>
      </c>
    </row>
    <row r="40889" spans="1:8" x14ac:dyDescent="0.2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>IF(E40889=F40889,"x","")</f>
        <v/>
      </c>
    </row>
    <row r="40890" spans="1:8" x14ac:dyDescent="0.2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>IF(E40890=F40890,"x","")</f>
        <v/>
      </c>
    </row>
    <row r="40891" spans="1:8" x14ac:dyDescent="0.2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>IF(E40891=F40891,"x","")</f>
        <v/>
      </c>
    </row>
    <row r="40892" spans="1:8" x14ac:dyDescent="0.2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>IF(E40892=F40892,"x","")</f>
        <v/>
      </c>
    </row>
    <row r="40893" spans="1:8" x14ac:dyDescent="0.2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>IF(E40893=F40893,"x","")</f>
        <v/>
      </c>
    </row>
    <row r="40894" spans="1:8" x14ac:dyDescent="0.2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>IF(E40894=F40894,"x","")</f>
        <v/>
      </c>
    </row>
    <row r="40895" spans="1:8" x14ac:dyDescent="0.2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>IF(E40895=F40895,"x","")</f>
        <v/>
      </c>
    </row>
    <row r="40896" spans="1:8" x14ac:dyDescent="0.2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>IF(E40896=F40896,"x","")</f>
        <v/>
      </c>
    </row>
    <row r="40897" spans="1:8" x14ac:dyDescent="0.2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>IF(E40897=F40897,"x","")</f>
        <v/>
      </c>
    </row>
    <row r="40898" spans="1:8" x14ac:dyDescent="0.2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>IF(E40898=F40898,"x","")</f>
        <v/>
      </c>
    </row>
    <row r="40899" spans="1:8" x14ac:dyDescent="0.2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>IF(E40899=F40899,"x","")</f>
        <v/>
      </c>
    </row>
    <row r="40900" spans="1:8" x14ac:dyDescent="0.2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>IF(E40900=F40900,"x","")</f>
        <v/>
      </c>
    </row>
    <row r="40901" spans="1:8" x14ac:dyDescent="0.2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>IF(E40901=F40901,"x","")</f>
        <v/>
      </c>
    </row>
    <row r="40902" spans="1:8" x14ac:dyDescent="0.2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>IF(E40902=F40902,"x","")</f>
        <v/>
      </c>
    </row>
    <row r="40903" spans="1:8" x14ac:dyDescent="0.2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>IF(E40903=F40903,"x","")</f>
        <v/>
      </c>
    </row>
    <row r="40904" spans="1:8" x14ac:dyDescent="0.2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>IF(E40904=F40904,"x","")</f>
        <v/>
      </c>
    </row>
    <row r="40905" spans="1:8" x14ac:dyDescent="0.2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>IF(E40905=F40905,"x","")</f>
        <v/>
      </c>
    </row>
    <row r="40906" spans="1:8" x14ac:dyDescent="0.2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>IF(E40906=F40906,"x","")</f>
        <v/>
      </c>
    </row>
    <row r="40907" spans="1:8" x14ac:dyDescent="0.2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>IF(E40907=F40907,"x","")</f>
        <v/>
      </c>
    </row>
    <row r="40908" spans="1:8" x14ac:dyDescent="0.2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>IF(E40908=F40908,"x","")</f>
        <v/>
      </c>
    </row>
    <row r="40909" spans="1:8" x14ac:dyDescent="0.2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>IF(E40909=F40909,"x","")</f>
        <v>x</v>
      </c>
    </row>
    <row r="40910" spans="1:8" x14ac:dyDescent="0.2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>IF(E40910=F40910,"x","")</f>
        <v/>
      </c>
    </row>
    <row r="40911" spans="1:8" x14ac:dyDescent="0.2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>IF(E40911=F40911,"x","")</f>
        <v/>
      </c>
    </row>
    <row r="40912" spans="1:8" x14ac:dyDescent="0.2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>IF(E40912=F40912,"x","")</f>
        <v/>
      </c>
    </row>
    <row r="40913" spans="1:8" x14ac:dyDescent="0.2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>IF(E40913=F40913,"x","")</f>
        <v/>
      </c>
    </row>
    <row r="40914" spans="1:8" x14ac:dyDescent="0.2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>IF(E40914=F40914,"x","")</f>
        <v/>
      </c>
    </row>
    <row r="40915" spans="1:8" x14ac:dyDescent="0.2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>IF(E40915=F40915,"x","")</f>
        <v/>
      </c>
    </row>
    <row r="40916" spans="1:8" x14ac:dyDescent="0.2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>IF(E40916=F40916,"x","")</f>
        <v/>
      </c>
    </row>
    <row r="40917" spans="1:8" x14ac:dyDescent="0.2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>IF(E40917=F40917,"x","")</f>
        <v/>
      </c>
    </row>
    <row r="40918" spans="1:8" x14ac:dyDescent="0.2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>IF(E40918=F40918,"x","")</f>
        <v/>
      </c>
    </row>
    <row r="40919" spans="1:8" x14ac:dyDescent="0.2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>IF(E40919=F40919,"x","")</f>
        <v/>
      </c>
    </row>
    <row r="40920" spans="1:8" x14ac:dyDescent="0.2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>IF(E40920=F40920,"x","")</f>
        <v/>
      </c>
    </row>
    <row r="40921" spans="1:8" x14ac:dyDescent="0.2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>IF(E40921=F40921,"x","")</f>
        <v/>
      </c>
    </row>
    <row r="40922" spans="1:8" x14ac:dyDescent="0.2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>IF(E40922=F40922,"x","")</f>
        <v/>
      </c>
    </row>
    <row r="40923" spans="1:8" x14ac:dyDescent="0.2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>IF(E40923=F40923,"x","")</f>
        <v/>
      </c>
    </row>
    <row r="40924" spans="1:8" x14ac:dyDescent="0.2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>IF(E40924=F40924,"x","")</f>
        <v/>
      </c>
    </row>
    <row r="40925" spans="1:8" x14ac:dyDescent="0.2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>IF(E40925=F40925,"x","")</f>
        <v/>
      </c>
    </row>
    <row r="40926" spans="1:8" x14ac:dyDescent="0.2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>IF(E40926=F40926,"x","")</f>
        <v/>
      </c>
    </row>
    <row r="40927" spans="1:8" x14ac:dyDescent="0.2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>IF(E40927=F40927,"x","")</f>
        <v/>
      </c>
    </row>
    <row r="40928" spans="1:8" x14ac:dyDescent="0.2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>IF(E40928=F40928,"x","")</f>
        <v/>
      </c>
    </row>
    <row r="40929" spans="1:8" x14ac:dyDescent="0.2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>IF(E40929=F40929,"x","")</f>
        <v/>
      </c>
    </row>
    <row r="40930" spans="1:8" x14ac:dyDescent="0.2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>IF(E40930=F40930,"x","")</f>
        <v/>
      </c>
    </row>
    <row r="40931" spans="1:8" x14ac:dyDescent="0.2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>IF(E40931=F40931,"x","")</f>
        <v/>
      </c>
    </row>
    <row r="40932" spans="1:8" x14ac:dyDescent="0.2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>IF(E40932=F40932,"x","")</f>
        <v/>
      </c>
    </row>
    <row r="40933" spans="1:8" x14ac:dyDescent="0.2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>IF(E40933=F40933,"x","")</f>
        <v/>
      </c>
    </row>
    <row r="40934" spans="1:8" x14ac:dyDescent="0.2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>IF(E40934=F40934,"x","")</f>
        <v/>
      </c>
    </row>
    <row r="40935" spans="1:8" x14ac:dyDescent="0.2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>IF(E40935=F40935,"x","")</f>
        <v/>
      </c>
    </row>
    <row r="40936" spans="1:8" x14ac:dyDescent="0.2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>IF(E40936=F40936,"x","")</f>
        <v>x</v>
      </c>
    </row>
    <row r="40937" spans="1:8" x14ac:dyDescent="0.2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>IF(E40937=F40937,"x","")</f>
        <v/>
      </c>
    </row>
    <row r="40938" spans="1:8" x14ac:dyDescent="0.2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>IF(E40938=F40938,"x","")</f>
        <v/>
      </c>
    </row>
    <row r="40939" spans="1:8" x14ac:dyDescent="0.2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>IF(E40939=F40939,"x","")</f>
        <v/>
      </c>
    </row>
    <row r="40940" spans="1:8" x14ac:dyDescent="0.2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>IF(E40940=F40940,"x","")</f>
        <v/>
      </c>
    </row>
    <row r="40941" spans="1:8" x14ac:dyDescent="0.2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>IF(E40941=F40941,"x","")</f>
        <v/>
      </c>
    </row>
    <row r="40942" spans="1:8" x14ac:dyDescent="0.2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>IF(E40942=F40942,"x","")</f>
        <v/>
      </c>
    </row>
    <row r="40943" spans="1:8" x14ac:dyDescent="0.2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>IF(E40943=F40943,"x","")</f>
        <v/>
      </c>
    </row>
    <row r="40944" spans="1:8" x14ac:dyDescent="0.2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>IF(E40944=F40944,"x","")</f>
        <v/>
      </c>
    </row>
    <row r="40945" spans="1:8" x14ac:dyDescent="0.2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>IF(E40945=F40945,"x","")</f>
        <v/>
      </c>
    </row>
    <row r="40946" spans="1:8" x14ac:dyDescent="0.2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>IF(E40946=F40946,"x","")</f>
        <v/>
      </c>
    </row>
    <row r="40947" spans="1:8" x14ac:dyDescent="0.2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>IF(E40947=F40947,"x","")</f>
        <v/>
      </c>
    </row>
    <row r="40948" spans="1:8" x14ac:dyDescent="0.2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>IF(E40948=F40948,"x","")</f>
        <v/>
      </c>
    </row>
    <row r="40949" spans="1:8" x14ac:dyDescent="0.2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>IF(E40949=F40949,"x","")</f>
        <v/>
      </c>
    </row>
    <row r="40950" spans="1:8" x14ac:dyDescent="0.2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>IF(E40950=F40950,"x","")</f>
        <v/>
      </c>
    </row>
    <row r="40951" spans="1:8" x14ac:dyDescent="0.2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>IF(E40951=F40951,"x","")</f>
        <v/>
      </c>
    </row>
    <row r="40952" spans="1:8" x14ac:dyDescent="0.2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>IF(E40952=F40952,"x","")</f>
        <v/>
      </c>
    </row>
    <row r="40953" spans="1:8" x14ac:dyDescent="0.2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>IF(E40953=F40953,"x","")</f>
        <v/>
      </c>
    </row>
    <row r="40954" spans="1:8" x14ac:dyDescent="0.2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>IF(E40954=F40954,"x","")</f>
        <v/>
      </c>
    </row>
    <row r="40955" spans="1:8" x14ac:dyDescent="0.2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>IF(E40955=F40955,"x","")</f>
        <v/>
      </c>
    </row>
    <row r="40956" spans="1:8" x14ac:dyDescent="0.2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>IF(E40956=F40956,"x","")</f>
        <v/>
      </c>
    </row>
    <row r="40957" spans="1:8" x14ac:dyDescent="0.2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>IF(E40957=F40957,"x","")</f>
        <v/>
      </c>
    </row>
    <row r="40958" spans="1:8" x14ac:dyDescent="0.2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>IF(E40958=F40958,"x","")</f>
        <v/>
      </c>
    </row>
    <row r="40959" spans="1:8" x14ac:dyDescent="0.2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>IF(E40959=F40959,"x","")</f>
        <v/>
      </c>
    </row>
    <row r="40960" spans="1:8" x14ac:dyDescent="0.2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>IF(E40960=F40960,"x","")</f>
        <v/>
      </c>
    </row>
    <row r="40961" spans="1:8" x14ac:dyDescent="0.2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>IF(E40961=F40961,"x","")</f>
        <v/>
      </c>
    </row>
    <row r="40962" spans="1:8" x14ac:dyDescent="0.2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>IF(E40962=F40962,"x","")</f>
        <v/>
      </c>
    </row>
    <row r="40963" spans="1:8" x14ac:dyDescent="0.2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>IF(E40963=F40963,"x","")</f>
        <v/>
      </c>
    </row>
    <row r="40964" spans="1:8" x14ac:dyDescent="0.2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>IF(E40964=F40964,"x","")</f>
        <v/>
      </c>
    </row>
    <row r="40965" spans="1:8" x14ac:dyDescent="0.2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>IF(E40965=F40965,"x","")</f>
        <v/>
      </c>
    </row>
    <row r="40966" spans="1:8" x14ac:dyDescent="0.2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>IF(E40966=F40966,"x","")</f>
        <v/>
      </c>
    </row>
    <row r="40967" spans="1:8" x14ac:dyDescent="0.2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>IF(E40967=F40967,"x","")</f>
        <v/>
      </c>
    </row>
    <row r="40968" spans="1:8" x14ac:dyDescent="0.2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>IF(E40968=F40968,"x","")</f>
        <v/>
      </c>
    </row>
    <row r="40969" spans="1:8" x14ac:dyDescent="0.2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>IF(E40969=F40969,"x","")</f>
        <v/>
      </c>
    </row>
    <row r="40970" spans="1:8" x14ac:dyDescent="0.2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>IF(E40970=F40970,"x","")</f>
        <v/>
      </c>
    </row>
    <row r="40971" spans="1:8" x14ac:dyDescent="0.2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>IF(E40971=F40971,"x","")</f>
        <v/>
      </c>
    </row>
    <row r="40972" spans="1:8" x14ac:dyDescent="0.2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>IF(E40972=F40972,"x","")</f>
        <v/>
      </c>
    </row>
    <row r="40973" spans="1:8" x14ac:dyDescent="0.2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>IF(E40973=F40973,"x","")</f>
        <v/>
      </c>
    </row>
    <row r="40974" spans="1:8" x14ac:dyDescent="0.2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>IF(E40974=F40974,"x","")</f>
        <v/>
      </c>
    </row>
    <row r="40975" spans="1:8" x14ac:dyDescent="0.2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>IF(E40975=F40975,"x","")</f>
        <v/>
      </c>
    </row>
    <row r="40976" spans="1:8" x14ac:dyDescent="0.2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>IF(E40976=F40976,"x","")</f>
        <v/>
      </c>
    </row>
    <row r="40977" spans="1:8" x14ac:dyDescent="0.2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>IF(E40977=F40977,"x","")</f>
        <v/>
      </c>
    </row>
    <row r="40978" spans="1:8" x14ac:dyDescent="0.2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>IF(E40978=F40978,"x","")</f>
        <v/>
      </c>
    </row>
    <row r="40979" spans="1:8" x14ac:dyDescent="0.2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>IF(E40979=F40979,"x","")</f>
        <v/>
      </c>
    </row>
    <row r="40980" spans="1:8" x14ac:dyDescent="0.2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>IF(E40980=F40980,"x","")</f>
        <v/>
      </c>
    </row>
    <row r="40981" spans="1:8" x14ac:dyDescent="0.2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>IF(E40981=F40981,"x","")</f>
        <v/>
      </c>
    </row>
    <row r="40982" spans="1:8" x14ac:dyDescent="0.2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>IF(E40982=F40982,"x","")</f>
        <v/>
      </c>
    </row>
    <row r="40983" spans="1:8" x14ac:dyDescent="0.2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>IF(E40983=F40983,"x","")</f>
        <v/>
      </c>
    </row>
    <row r="40984" spans="1:8" x14ac:dyDescent="0.2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>IF(E40984=F40984,"x","")</f>
        <v/>
      </c>
    </row>
    <row r="40985" spans="1:8" x14ac:dyDescent="0.2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>IF(E40985=F40985,"x","")</f>
        <v/>
      </c>
    </row>
    <row r="40986" spans="1:8" x14ac:dyDescent="0.2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>IF(E40986=F40986,"x","")</f>
        <v/>
      </c>
    </row>
    <row r="40987" spans="1:8" x14ac:dyDescent="0.2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>IF(E40987=F40987,"x","")</f>
        <v/>
      </c>
    </row>
    <row r="40988" spans="1:8" x14ac:dyDescent="0.2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>IF(E40988=F40988,"x","")</f>
        <v/>
      </c>
    </row>
    <row r="40989" spans="1:8" x14ac:dyDescent="0.2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>IF(E40989=F40989,"x","")</f>
        <v>x</v>
      </c>
    </row>
    <row r="40990" spans="1:8" x14ac:dyDescent="0.2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>IF(E40990=F40990,"x","")</f>
        <v/>
      </c>
    </row>
    <row r="40991" spans="1:8" x14ac:dyDescent="0.2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>IF(E40991=F40991,"x","")</f>
        <v/>
      </c>
    </row>
    <row r="40992" spans="1:8" x14ac:dyDescent="0.2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>IF(E40992=F40992,"x","")</f>
        <v/>
      </c>
    </row>
    <row r="40993" spans="1:8" x14ac:dyDescent="0.2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>IF(E40993=F40993,"x","")</f>
        <v/>
      </c>
    </row>
    <row r="40994" spans="1:8" x14ac:dyDescent="0.2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>IF(E40994=F40994,"x","")</f>
        <v/>
      </c>
    </row>
    <row r="40995" spans="1:8" x14ac:dyDescent="0.2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>IF(E40995=F40995,"x","")</f>
        <v/>
      </c>
    </row>
    <row r="40996" spans="1:8" x14ac:dyDescent="0.2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>IF(E40996=F40996,"x","")</f>
        <v/>
      </c>
    </row>
    <row r="40997" spans="1:8" x14ac:dyDescent="0.2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>IF(E40997=F40997,"x","")</f>
        <v/>
      </c>
    </row>
    <row r="40998" spans="1:8" x14ac:dyDescent="0.2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>IF(E40998=F40998,"x","")</f>
        <v/>
      </c>
    </row>
    <row r="40999" spans="1:8" x14ac:dyDescent="0.2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>IF(E40999=F40999,"x","")</f>
        <v/>
      </c>
    </row>
    <row r="41000" spans="1:8" x14ac:dyDescent="0.2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>IF(E41000=F41000,"x","")</f>
        <v/>
      </c>
    </row>
    <row r="41001" spans="1:8" x14ac:dyDescent="0.2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>IF(E41001=F41001,"x","")</f>
        <v/>
      </c>
    </row>
    <row r="41002" spans="1:8" x14ac:dyDescent="0.2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>IF(E41002=F41002,"x","")</f>
        <v/>
      </c>
    </row>
    <row r="41003" spans="1:8" x14ac:dyDescent="0.2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>IF(E41003=F41003,"x","")</f>
        <v/>
      </c>
    </row>
    <row r="41004" spans="1:8" x14ac:dyDescent="0.2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>IF(E41004=F41004,"x","")</f>
        <v/>
      </c>
    </row>
    <row r="41005" spans="1:8" x14ac:dyDescent="0.2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>IF(E41005=F41005,"x","")</f>
        <v/>
      </c>
    </row>
    <row r="41006" spans="1:8" x14ac:dyDescent="0.2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>IF(E41006=F41006,"x","")</f>
        <v/>
      </c>
    </row>
    <row r="41007" spans="1:8" x14ac:dyDescent="0.2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>IF(E41007=F41007,"x","")</f>
        <v/>
      </c>
    </row>
    <row r="41008" spans="1:8" x14ac:dyDescent="0.2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>IF(E41008=F41008,"x","")</f>
        <v/>
      </c>
    </row>
    <row r="41009" spans="1:8" x14ac:dyDescent="0.2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>IF(E41009=F41009,"x","")</f>
        <v/>
      </c>
    </row>
    <row r="41010" spans="1:8" x14ac:dyDescent="0.2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>IF(E41010=F41010,"x","")</f>
        <v/>
      </c>
    </row>
    <row r="41011" spans="1:8" x14ac:dyDescent="0.2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>IF(E41011=F41011,"x","")</f>
        <v/>
      </c>
    </row>
    <row r="41012" spans="1:8" x14ac:dyDescent="0.2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>IF(E41012=F41012,"x","")</f>
        <v/>
      </c>
    </row>
    <row r="41013" spans="1:8" x14ac:dyDescent="0.2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>IF(E41013=F41013,"x","")</f>
        <v/>
      </c>
    </row>
    <row r="41014" spans="1:8" x14ac:dyDescent="0.2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>IF(E41014=F41014,"x","")</f>
        <v/>
      </c>
    </row>
    <row r="41015" spans="1:8" x14ac:dyDescent="0.2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>IF(E41015=F41015,"x","")</f>
        <v/>
      </c>
    </row>
    <row r="41016" spans="1:8" x14ac:dyDescent="0.2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>IF(E41016=F41016,"x","")</f>
        <v>x</v>
      </c>
    </row>
    <row r="41017" spans="1:8" x14ac:dyDescent="0.2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>IF(E41017=F41017,"x","")</f>
        <v/>
      </c>
    </row>
    <row r="41018" spans="1:8" x14ac:dyDescent="0.2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>IF(E41018=F41018,"x","")</f>
        <v/>
      </c>
    </row>
    <row r="41019" spans="1:8" x14ac:dyDescent="0.2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>IF(E41019=F41019,"x","")</f>
        <v/>
      </c>
    </row>
    <row r="41020" spans="1:8" x14ac:dyDescent="0.2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>IF(E41020=F41020,"x","")</f>
        <v/>
      </c>
    </row>
    <row r="41021" spans="1:8" x14ac:dyDescent="0.2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>IF(E41021=F41021,"x","")</f>
        <v/>
      </c>
    </row>
    <row r="41022" spans="1:8" x14ac:dyDescent="0.2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>IF(E41022=F41022,"x","")</f>
        <v/>
      </c>
    </row>
    <row r="41023" spans="1:8" x14ac:dyDescent="0.2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>IF(E41023=F41023,"x","")</f>
        <v/>
      </c>
    </row>
    <row r="41024" spans="1:8" x14ac:dyDescent="0.2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>IF(E41024=F41024,"x","")</f>
        <v/>
      </c>
    </row>
    <row r="41025" spans="1:8" x14ac:dyDescent="0.2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>IF(E41025=F41025,"x","")</f>
        <v/>
      </c>
    </row>
    <row r="41026" spans="1:8" x14ac:dyDescent="0.2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>IF(E41026=F41026,"x","")</f>
        <v/>
      </c>
    </row>
    <row r="41027" spans="1:8" x14ac:dyDescent="0.2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>IF(E41027=F41027,"x","")</f>
        <v/>
      </c>
    </row>
    <row r="41028" spans="1:8" x14ac:dyDescent="0.2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>IF(E41028=F41028,"x","")</f>
        <v/>
      </c>
    </row>
    <row r="41029" spans="1:8" x14ac:dyDescent="0.2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>IF(E41029=F41029,"x","")</f>
        <v/>
      </c>
    </row>
    <row r="41030" spans="1:8" x14ac:dyDescent="0.2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>IF(E41030=F41030,"x","")</f>
        <v/>
      </c>
    </row>
    <row r="41031" spans="1:8" x14ac:dyDescent="0.2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>IF(E41031=F41031,"x","")</f>
        <v/>
      </c>
    </row>
    <row r="41032" spans="1:8" x14ac:dyDescent="0.2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>IF(E41032=F41032,"x","")</f>
        <v/>
      </c>
    </row>
    <row r="41033" spans="1:8" x14ac:dyDescent="0.2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>IF(E41033=F41033,"x","")</f>
        <v/>
      </c>
    </row>
    <row r="41034" spans="1:8" x14ac:dyDescent="0.2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>IF(E41034=F41034,"x","")</f>
        <v/>
      </c>
    </row>
    <row r="41035" spans="1:8" x14ac:dyDescent="0.2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>IF(E41035=F41035,"x","")</f>
        <v/>
      </c>
    </row>
    <row r="41036" spans="1:8" x14ac:dyDescent="0.2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>IF(E41036=F41036,"x","")</f>
        <v/>
      </c>
    </row>
    <row r="41037" spans="1:8" x14ac:dyDescent="0.2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>IF(E41037=F41037,"x","")</f>
        <v/>
      </c>
    </row>
    <row r="41038" spans="1:8" x14ac:dyDescent="0.2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>IF(E41038=F41038,"x","")</f>
        <v/>
      </c>
    </row>
    <row r="41039" spans="1:8" x14ac:dyDescent="0.2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>IF(E41039=F41039,"x","")</f>
        <v/>
      </c>
    </row>
    <row r="41040" spans="1:8" x14ac:dyDescent="0.2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>IF(E41040=F41040,"x","")</f>
        <v/>
      </c>
    </row>
    <row r="41041" spans="1:8" x14ac:dyDescent="0.2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>IF(E41041=F41041,"x","")</f>
        <v/>
      </c>
    </row>
    <row r="41042" spans="1:8" x14ac:dyDescent="0.2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>IF(E41042=F41042,"x","")</f>
        <v/>
      </c>
    </row>
    <row r="41043" spans="1:8" x14ac:dyDescent="0.2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>IF(E41043=F41043,"x","")</f>
        <v>x</v>
      </c>
    </row>
    <row r="41044" spans="1:8" x14ac:dyDescent="0.2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>IF(E41044=F41044,"x","")</f>
        <v>x</v>
      </c>
    </row>
    <row r="41045" spans="1:8" x14ac:dyDescent="0.2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>IF(E41045=F41045,"x","")</f>
        <v/>
      </c>
    </row>
    <row r="41046" spans="1:8" x14ac:dyDescent="0.2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>IF(E41046=F41046,"x","")</f>
        <v/>
      </c>
    </row>
    <row r="41047" spans="1:8" x14ac:dyDescent="0.2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>IF(E41047=F41047,"x","")</f>
        <v/>
      </c>
    </row>
    <row r="41048" spans="1:8" x14ac:dyDescent="0.2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>IF(E41048=F41048,"x","")</f>
        <v/>
      </c>
    </row>
    <row r="41049" spans="1:8" x14ac:dyDescent="0.2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>IF(E41049=F41049,"x","")</f>
        <v/>
      </c>
    </row>
    <row r="41050" spans="1:8" x14ac:dyDescent="0.2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>IF(E41050=F41050,"x","")</f>
        <v/>
      </c>
    </row>
    <row r="41051" spans="1:8" x14ac:dyDescent="0.2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>IF(E41051=F41051,"x","")</f>
        <v/>
      </c>
    </row>
    <row r="41052" spans="1:8" x14ac:dyDescent="0.2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>IF(E41052=F41052,"x","")</f>
        <v/>
      </c>
    </row>
    <row r="41053" spans="1:8" x14ac:dyDescent="0.2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>IF(E41053=F41053,"x","")</f>
        <v/>
      </c>
    </row>
    <row r="41054" spans="1:8" x14ac:dyDescent="0.2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>IF(E41054=F41054,"x","")</f>
        <v/>
      </c>
    </row>
    <row r="41055" spans="1:8" x14ac:dyDescent="0.2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>IF(E41055=F41055,"x","")</f>
        <v/>
      </c>
    </row>
    <row r="41056" spans="1:8" x14ac:dyDescent="0.2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>IF(E41056=F41056,"x","")</f>
        <v/>
      </c>
    </row>
    <row r="41057" spans="1:8" x14ac:dyDescent="0.2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>IF(E41057=F41057,"x","")</f>
        <v/>
      </c>
    </row>
    <row r="41058" spans="1:8" x14ac:dyDescent="0.2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>IF(E41058=F41058,"x","")</f>
        <v/>
      </c>
    </row>
    <row r="41059" spans="1:8" x14ac:dyDescent="0.2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>IF(E41059=F41059,"x","")</f>
        <v/>
      </c>
    </row>
    <row r="41060" spans="1:8" x14ac:dyDescent="0.2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>IF(E41060=F41060,"x","")</f>
        <v/>
      </c>
    </row>
    <row r="41061" spans="1:8" x14ac:dyDescent="0.2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>IF(E41061=F41061,"x","")</f>
        <v/>
      </c>
    </row>
    <row r="41062" spans="1:8" x14ac:dyDescent="0.2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>IF(E41062=F41062,"x","")</f>
        <v/>
      </c>
    </row>
    <row r="41063" spans="1:8" x14ac:dyDescent="0.2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>IF(E41063=F41063,"x","")</f>
        <v>x</v>
      </c>
    </row>
    <row r="41064" spans="1:8" x14ac:dyDescent="0.2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>IF(E41064=F41064,"x","")</f>
        <v/>
      </c>
    </row>
    <row r="41065" spans="1:8" x14ac:dyDescent="0.2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>IF(E41065=F41065,"x","")</f>
        <v/>
      </c>
    </row>
    <row r="41066" spans="1:8" x14ac:dyDescent="0.2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>IF(E41066=F41066,"x","")</f>
        <v/>
      </c>
    </row>
    <row r="41067" spans="1:8" x14ac:dyDescent="0.2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>IF(E41067=F41067,"x","")</f>
        <v/>
      </c>
    </row>
    <row r="41068" spans="1:8" x14ac:dyDescent="0.2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>IF(E41068=F41068,"x","")</f>
        <v/>
      </c>
    </row>
    <row r="41069" spans="1:8" x14ac:dyDescent="0.2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>IF(E41069=F41069,"x","")</f>
        <v/>
      </c>
    </row>
    <row r="41070" spans="1:8" x14ac:dyDescent="0.2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>IF(E41070=F41070,"x","")</f>
        <v/>
      </c>
    </row>
    <row r="41071" spans="1:8" x14ac:dyDescent="0.2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>IF(E41071=F41071,"x","")</f>
        <v/>
      </c>
    </row>
    <row r="41072" spans="1:8" x14ac:dyDescent="0.2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>IF(E41072=F41072,"x","")</f>
        <v/>
      </c>
    </row>
    <row r="41073" spans="1:8" x14ac:dyDescent="0.2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>IF(E41073=F41073,"x","")</f>
        <v/>
      </c>
    </row>
    <row r="41074" spans="1:8" x14ac:dyDescent="0.2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>IF(E41074=F41074,"x","")</f>
        <v/>
      </c>
    </row>
    <row r="41075" spans="1:8" x14ac:dyDescent="0.2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>IF(E41075=F41075,"x","")</f>
        <v/>
      </c>
    </row>
    <row r="41076" spans="1:8" x14ac:dyDescent="0.2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>IF(E41076=F41076,"x","")</f>
        <v/>
      </c>
    </row>
    <row r="41077" spans="1:8" x14ac:dyDescent="0.2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>IF(E41077=F41077,"x","")</f>
        <v/>
      </c>
    </row>
    <row r="41078" spans="1:8" x14ac:dyDescent="0.2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>IF(E41078=F41078,"x","")</f>
        <v/>
      </c>
    </row>
    <row r="41079" spans="1:8" x14ac:dyDescent="0.2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>IF(E41079=F41079,"x","")</f>
        <v/>
      </c>
    </row>
    <row r="41080" spans="1:8" x14ac:dyDescent="0.2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>IF(E41080=F41080,"x","")</f>
        <v/>
      </c>
    </row>
    <row r="41081" spans="1:8" x14ac:dyDescent="0.2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>IF(E41081=F41081,"x","")</f>
        <v/>
      </c>
    </row>
    <row r="41082" spans="1:8" x14ac:dyDescent="0.2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>IF(E41082=F41082,"x","")</f>
        <v>x</v>
      </c>
    </row>
    <row r="41083" spans="1:8" x14ac:dyDescent="0.2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>IF(E41083=F41083,"x","")</f>
        <v/>
      </c>
    </row>
    <row r="41084" spans="1:8" x14ac:dyDescent="0.2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>IF(E41084=F41084,"x","")</f>
        <v/>
      </c>
    </row>
    <row r="41085" spans="1:8" x14ac:dyDescent="0.2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>IF(E41085=F41085,"x","")</f>
        <v/>
      </c>
    </row>
    <row r="41086" spans="1:8" x14ac:dyDescent="0.2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>IF(E41086=F41086,"x","")</f>
        <v/>
      </c>
    </row>
    <row r="41087" spans="1:8" x14ac:dyDescent="0.2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>IF(E41087=F41087,"x","")</f>
        <v/>
      </c>
    </row>
    <row r="41088" spans="1:8" x14ac:dyDescent="0.2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>IF(E41088=F41088,"x","")</f>
        <v/>
      </c>
    </row>
    <row r="41089" spans="1:8" x14ac:dyDescent="0.2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>IF(E41089=F41089,"x","")</f>
        <v/>
      </c>
    </row>
    <row r="41090" spans="1:8" x14ac:dyDescent="0.2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>IF(E41090=F41090,"x","")</f>
        <v/>
      </c>
    </row>
    <row r="41091" spans="1:8" x14ac:dyDescent="0.2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>IF(E41091=F41091,"x","")</f>
        <v/>
      </c>
    </row>
    <row r="41092" spans="1:8" x14ac:dyDescent="0.2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>IF(E41092=F41092,"x","")</f>
        <v/>
      </c>
    </row>
    <row r="41093" spans="1:8" x14ac:dyDescent="0.2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>IF(E41093=F41093,"x","")</f>
        <v/>
      </c>
    </row>
    <row r="41094" spans="1:8" x14ac:dyDescent="0.2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>IF(E41094=F41094,"x","")</f>
        <v/>
      </c>
    </row>
    <row r="41095" spans="1:8" x14ac:dyDescent="0.2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>IF(E41095=F41095,"x","")</f>
        <v/>
      </c>
    </row>
    <row r="41096" spans="1:8" x14ac:dyDescent="0.2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>IF(E41096=F41096,"x","")</f>
        <v/>
      </c>
    </row>
    <row r="41097" spans="1:8" x14ac:dyDescent="0.2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>IF(E41097=F41097,"x","")</f>
        <v/>
      </c>
    </row>
    <row r="41098" spans="1:8" x14ac:dyDescent="0.2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>IF(E41098=F41098,"x","")</f>
        <v/>
      </c>
    </row>
    <row r="41099" spans="1:8" x14ac:dyDescent="0.2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>IF(E41099=F41099,"x","")</f>
        <v/>
      </c>
    </row>
    <row r="41100" spans="1:8" x14ac:dyDescent="0.2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>IF(E41100=F41100,"x","")</f>
        <v/>
      </c>
    </row>
    <row r="41101" spans="1:8" x14ac:dyDescent="0.2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>IF(E41101=F41101,"x","")</f>
        <v>x</v>
      </c>
    </row>
    <row r="41102" spans="1:8" x14ac:dyDescent="0.2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>IF(E41102=F41102,"x","")</f>
        <v/>
      </c>
    </row>
    <row r="41103" spans="1:8" x14ac:dyDescent="0.2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>IF(E41103=F41103,"x","")</f>
        <v/>
      </c>
    </row>
    <row r="41104" spans="1:8" x14ac:dyDescent="0.2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>IF(E41104=F41104,"x","")</f>
        <v/>
      </c>
    </row>
    <row r="41105" spans="1:8" x14ac:dyDescent="0.2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>IF(E41105=F41105,"x","")</f>
        <v/>
      </c>
    </row>
    <row r="41106" spans="1:8" x14ac:dyDescent="0.2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>IF(E41106=F41106,"x","")</f>
        <v/>
      </c>
    </row>
    <row r="41107" spans="1:8" x14ac:dyDescent="0.2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>IF(E41107=F41107,"x","")</f>
        <v/>
      </c>
    </row>
    <row r="41108" spans="1:8" x14ac:dyDescent="0.2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>IF(E41108=F41108,"x","")</f>
        <v/>
      </c>
    </row>
    <row r="41109" spans="1:8" x14ac:dyDescent="0.2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>IF(E41109=F41109,"x","")</f>
        <v/>
      </c>
    </row>
    <row r="41110" spans="1:8" x14ac:dyDescent="0.2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>IF(E41110=F41110,"x","")</f>
        <v/>
      </c>
    </row>
    <row r="41111" spans="1:8" x14ac:dyDescent="0.2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>IF(E41111=F41111,"x","")</f>
        <v/>
      </c>
    </row>
    <row r="41112" spans="1:8" x14ac:dyDescent="0.2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>IF(E41112=F41112,"x","")</f>
        <v/>
      </c>
    </row>
    <row r="41113" spans="1:8" x14ac:dyDescent="0.2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>IF(E41113=F41113,"x","")</f>
        <v/>
      </c>
    </row>
    <row r="41114" spans="1:8" x14ac:dyDescent="0.2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>IF(E41114=F41114,"x","")</f>
        <v/>
      </c>
    </row>
    <row r="41115" spans="1:8" x14ac:dyDescent="0.2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>IF(E41115=F41115,"x","")</f>
        <v/>
      </c>
    </row>
    <row r="41116" spans="1:8" x14ac:dyDescent="0.2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>IF(E41116=F41116,"x","")</f>
        <v/>
      </c>
    </row>
    <row r="41117" spans="1:8" x14ac:dyDescent="0.2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>IF(E41117=F41117,"x","")</f>
        <v/>
      </c>
    </row>
    <row r="41118" spans="1:8" x14ac:dyDescent="0.2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>IF(E41118=F41118,"x","")</f>
        <v/>
      </c>
    </row>
    <row r="41119" spans="1:8" x14ac:dyDescent="0.2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>IF(E41119=F41119,"x","")</f>
        <v/>
      </c>
    </row>
    <row r="41120" spans="1:8" x14ac:dyDescent="0.2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>IF(E41120=F41120,"x","")</f>
        <v>x</v>
      </c>
    </row>
    <row r="41121" spans="1:8" x14ac:dyDescent="0.2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>IF(E41121=F41121,"x","")</f>
        <v/>
      </c>
    </row>
    <row r="41122" spans="1:8" x14ac:dyDescent="0.2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>IF(E41122=F41122,"x","")</f>
        <v/>
      </c>
    </row>
    <row r="41123" spans="1:8" x14ac:dyDescent="0.2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>IF(E41123=F41123,"x","")</f>
        <v/>
      </c>
    </row>
    <row r="41124" spans="1:8" x14ac:dyDescent="0.2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>IF(E41124=F41124,"x","")</f>
        <v/>
      </c>
    </row>
    <row r="41125" spans="1:8" x14ac:dyDescent="0.2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>IF(E41125=F41125,"x","")</f>
        <v/>
      </c>
    </row>
    <row r="41126" spans="1:8" x14ac:dyDescent="0.2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>IF(E41126=F41126,"x","")</f>
        <v/>
      </c>
    </row>
    <row r="41127" spans="1:8" x14ac:dyDescent="0.2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>IF(E41127=F41127,"x","")</f>
        <v/>
      </c>
    </row>
    <row r="41128" spans="1:8" x14ac:dyDescent="0.2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>IF(E41128=F41128,"x","")</f>
        <v/>
      </c>
    </row>
    <row r="41129" spans="1:8" x14ac:dyDescent="0.2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>IF(E41129=F41129,"x","")</f>
        <v/>
      </c>
    </row>
    <row r="41130" spans="1:8" x14ac:dyDescent="0.2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>IF(E41130=F41130,"x","")</f>
        <v/>
      </c>
    </row>
    <row r="41131" spans="1:8" x14ac:dyDescent="0.2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>IF(E41131=F41131,"x","")</f>
        <v/>
      </c>
    </row>
    <row r="41132" spans="1:8" x14ac:dyDescent="0.2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>IF(E41132=F41132,"x","")</f>
        <v/>
      </c>
    </row>
    <row r="41133" spans="1:8" x14ac:dyDescent="0.2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>IF(E41133=F41133,"x","")</f>
        <v/>
      </c>
    </row>
    <row r="41134" spans="1:8" x14ac:dyDescent="0.2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>IF(E41134=F41134,"x","")</f>
        <v/>
      </c>
    </row>
    <row r="41135" spans="1:8" x14ac:dyDescent="0.2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>IF(E41135=F41135,"x","")</f>
        <v/>
      </c>
    </row>
    <row r="41136" spans="1:8" x14ac:dyDescent="0.2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>IF(E41136=F41136,"x","")</f>
        <v/>
      </c>
    </row>
    <row r="41137" spans="1:8" x14ac:dyDescent="0.2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>IF(E41137=F41137,"x","")</f>
        <v/>
      </c>
    </row>
    <row r="41138" spans="1:8" x14ac:dyDescent="0.2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>IF(E41138=F41138,"x","")</f>
        <v/>
      </c>
    </row>
    <row r="41139" spans="1:8" x14ac:dyDescent="0.2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>IF(E41139=F41139,"x","")</f>
        <v>x</v>
      </c>
    </row>
    <row r="41140" spans="1:8" x14ac:dyDescent="0.2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>IF(E41140=F41140,"x","")</f>
        <v/>
      </c>
    </row>
    <row r="41141" spans="1:8" x14ac:dyDescent="0.2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>IF(E41141=F41141,"x","")</f>
        <v/>
      </c>
    </row>
    <row r="41142" spans="1:8" x14ac:dyDescent="0.2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>IF(E41142=F41142,"x","")</f>
        <v/>
      </c>
    </row>
    <row r="41143" spans="1:8" x14ac:dyDescent="0.2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>IF(E41143=F41143,"x","")</f>
        <v/>
      </c>
    </row>
    <row r="41144" spans="1:8" x14ac:dyDescent="0.2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>IF(E41144=F41144,"x","")</f>
        <v/>
      </c>
    </row>
    <row r="41145" spans="1:8" x14ac:dyDescent="0.2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>IF(E41145=F41145,"x","")</f>
        <v/>
      </c>
    </row>
    <row r="41146" spans="1:8" x14ac:dyDescent="0.2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>IF(E41146=F41146,"x","")</f>
        <v/>
      </c>
    </row>
    <row r="41147" spans="1:8" x14ac:dyDescent="0.2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>IF(E41147=F41147,"x","")</f>
        <v/>
      </c>
    </row>
    <row r="41148" spans="1:8" x14ac:dyDescent="0.2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>IF(E41148=F41148,"x","")</f>
        <v/>
      </c>
    </row>
    <row r="41149" spans="1:8" x14ac:dyDescent="0.2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>IF(E41149=F41149,"x","")</f>
        <v/>
      </c>
    </row>
    <row r="41150" spans="1:8" x14ac:dyDescent="0.2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>IF(E41150=F41150,"x","")</f>
        <v/>
      </c>
    </row>
    <row r="41151" spans="1:8" x14ac:dyDescent="0.2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>IF(E41151=F41151,"x","")</f>
        <v/>
      </c>
    </row>
    <row r="41152" spans="1:8" x14ac:dyDescent="0.2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>IF(E41152=F41152,"x","")</f>
        <v/>
      </c>
    </row>
    <row r="41153" spans="1:8" x14ac:dyDescent="0.2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>IF(E41153=F41153,"x","")</f>
        <v/>
      </c>
    </row>
    <row r="41154" spans="1:8" x14ac:dyDescent="0.2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>IF(E41154=F41154,"x","")</f>
        <v/>
      </c>
    </row>
    <row r="41155" spans="1:8" x14ac:dyDescent="0.2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>IF(E41155=F41155,"x","")</f>
        <v/>
      </c>
    </row>
    <row r="41156" spans="1:8" x14ac:dyDescent="0.2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>IF(E41156=F41156,"x","")</f>
        <v/>
      </c>
    </row>
    <row r="41157" spans="1:8" x14ac:dyDescent="0.2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>IF(E41157=F41157,"x","")</f>
        <v/>
      </c>
    </row>
    <row r="41158" spans="1:8" x14ac:dyDescent="0.2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>IF(E41158=F41158,"x","")</f>
        <v>x</v>
      </c>
    </row>
    <row r="41159" spans="1:8" x14ac:dyDescent="0.2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>IF(E41159=F41159,"x","")</f>
        <v/>
      </c>
    </row>
    <row r="41160" spans="1:8" x14ac:dyDescent="0.2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>IF(E41160=F41160,"x","")</f>
        <v/>
      </c>
    </row>
    <row r="41161" spans="1:8" x14ac:dyDescent="0.2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>IF(E41161=F41161,"x","")</f>
        <v/>
      </c>
    </row>
    <row r="41162" spans="1:8" x14ac:dyDescent="0.2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>IF(E41162=F41162,"x","")</f>
        <v/>
      </c>
    </row>
    <row r="41163" spans="1:8" x14ac:dyDescent="0.2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>IF(E41163=F41163,"x","")</f>
        <v/>
      </c>
    </row>
    <row r="41164" spans="1:8" x14ac:dyDescent="0.2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>IF(E41164=F41164,"x","")</f>
        <v/>
      </c>
    </row>
    <row r="41165" spans="1:8" x14ac:dyDescent="0.2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>IF(E41165=F41165,"x","")</f>
        <v/>
      </c>
    </row>
    <row r="41166" spans="1:8" x14ac:dyDescent="0.2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>IF(E41166=F41166,"x","")</f>
        <v/>
      </c>
    </row>
    <row r="41167" spans="1:8" x14ac:dyDescent="0.2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>IF(E41167=F41167,"x","")</f>
        <v/>
      </c>
    </row>
    <row r="41168" spans="1:8" x14ac:dyDescent="0.2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>IF(E41168=F41168,"x","")</f>
        <v/>
      </c>
    </row>
    <row r="41169" spans="1:8" x14ac:dyDescent="0.2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>IF(E41169=F41169,"x","")</f>
        <v/>
      </c>
    </row>
    <row r="41170" spans="1:8" x14ac:dyDescent="0.2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>IF(E41170=F41170,"x","")</f>
        <v/>
      </c>
    </row>
    <row r="41171" spans="1:8" x14ac:dyDescent="0.2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>IF(E41171=F41171,"x","")</f>
        <v/>
      </c>
    </row>
    <row r="41172" spans="1:8" x14ac:dyDescent="0.2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>IF(E41172=F41172,"x","")</f>
        <v/>
      </c>
    </row>
    <row r="41173" spans="1:8" x14ac:dyDescent="0.2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>IF(E41173=F41173,"x","")</f>
        <v/>
      </c>
    </row>
    <row r="41174" spans="1:8" x14ac:dyDescent="0.2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>IF(E41174=F41174,"x","")</f>
        <v/>
      </c>
    </row>
    <row r="41175" spans="1:8" x14ac:dyDescent="0.2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>IF(E41175=F41175,"x","")</f>
        <v/>
      </c>
    </row>
    <row r="41176" spans="1:8" x14ac:dyDescent="0.2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>IF(E41176=F41176,"x","")</f>
        <v/>
      </c>
    </row>
    <row r="41177" spans="1:8" x14ac:dyDescent="0.2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>IF(E41177=F41177,"x","")</f>
        <v>x</v>
      </c>
    </row>
    <row r="41178" spans="1:8" x14ac:dyDescent="0.2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>IF(E41178=F41178,"x","")</f>
        <v/>
      </c>
    </row>
    <row r="41179" spans="1:8" x14ac:dyDescent="0.2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>IF(E41179=F41179,"x","")</f>
        <v/>
      </c>
    </row>
    <row r="41180" spans="1:8" x14ac:dyDescent="0.2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>IF(E41180=F41180,"x","")</f>
        <v/>
      </c>
    </row>
    <row r="41181" spans="1:8" x14ac:dyDescent="0.2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>IF(E41181=F41181,"x","")</f>
        <v/>
      </c>
    </row>
    <row r="41182" spans="1:8" x14ac:dyDescent="0.2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>IF(E41182=F41182,"x","")</f>
        <v/>
      </c>
    </row>
    <row r="41183" spans="1:8" x14ac:dyDescent="0.2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>IF(E41183=F41183,"x","")</f>
        <v/>
      </c>
    </row>
    <row r="41184" spans="1:8" x14ac:dyDescent="0.2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>IF(E41184=F41184,"x","")</f>
        <v/>
      </c>
    </row>
    <row r="41185" spans="1:8" x14ac:dyDescent="0.2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>IF(E41185=F41185,"x","")</f>
        <v/>
      </c>
    </row>
    <row r="41186" spans="1:8" x14ac:dyDescent="0.2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>IF(E41186=F41186,"x","")</f>
        <v/>
      </c>
    </row>
    <row r="41187" spans="1:8" x14ac:dyDescent="0.2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>IF(E41187=F41187,"x","")</f>
        <v/>
      </c>
    </row>
    <row r="41188" spans="1:8" x14ac:dyDescent="0.2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>IF(E41188=F41188,"x","")</f>
        <v/>
      </c>
    </row>
    <row r="41189" spans="1:8" x14ac:dyDescent="0.2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>IF(E41189=F41189,"x","")</f>
        <v/>
      </c>
    </row>
    <row r="41190" spans="1:8" x14ac:dyDescent="0.2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>IF(E41190=F41190,"x","")</f>
        <v/>
      </c>
    </row>
    <row r="41191" spans="1:8" x14ac:dyDescent="0.2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>IF(E41191=F41191,"x","")</f>
        <v/>
      </c>
    </row>
    <row r="41192" spans="1:8" x14ac:dyDescent="0.2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>IF(E41192=F41192,"x","")</f>
        <v/>
      </c>
    </row>
    <row r="41193" spans="1:8" x14ac:dyDescent="0.2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>IF(E41193=F41193,"x","")</f>
        <v/>
      </c>
    </row>
    <row r="41194" spans="1:8" x14ac:dyDescent="0.2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>IF(E41194=F41194,"x","")</f>
        <v/>
      </c>
    </row>
    <row r="41195" spans="1:8" x14ac:dyDescent="0.2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>IF(E41195=F41195,"x","")</f>
        <v/>
      </c>
    </row>
    <row r="41196" spans="1:8" x14ac:dyDescent="0.2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>IF(E41196=F41196,"x","")</f>
        <v>x</v>
      </c>
    </row>
    <row r="41197" spans="1:8" x14ac:dyDescent="0.2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>IF(E41197=F41197,"x","")</f>
        <v/>
      </c>
    </row>
    <row r="41198" spans="1:8" x14ac:dyDescent="0.2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>IF(E41198=F41198,"x","")</f>
        <v/>
      </c>
    </row>
    <row r="41199" spans="1:8" x14ac:dyDescent="0.2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>IF(E41199=F41199,"x","")</f>
        <v/>
      </c>
    </row>
    <row r="41200" spans="1:8" x14ac:dyDescent="0.2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>IF(E41200=F41200,"x","")</f>
        <v/>
      </c>
    </row>
    <row r="41201" spans="1:8" x14ac:dyDescent="0.2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>IF(E41201=F41201,"x","")</f>
        <v/>
      </c>
    </row>
    <row r="41202" spans="1:8" x14ac:dyDescent="0.2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>IF(E41202=F41202,"x","")</f>
        <v/>
      </c>
    </row>
    <row r="41203" spans="1:8" x14ac:dyDescent="0.2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>IF(E41203=F41203,"x","")</f>
        <v/>
      </c>
    </row>
    <row r="41204" spans="1:8" x14ac:dyDescent="0.2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>IF(E41204=F41204,"x","")</f>
        <v/>
      </c>
    </row>
    <row r="41205" spans="1:8" x14ac:dyDescent="0.2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>IF(E41205=F41205,"x","")</f>
        <v/>
      </c>
    </row>
    <row r="41206" spans="1:8" x14ac:dyDescent="0.2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>IF(E41206=F41206,"x","")</f>
        <v/>
      </c>
    </row>
    <row r="41207" spans="1:8" x14ac:dyDescent="0.2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>IF(E41207=F41207,"x","")</f>
        <v/>
      </c>
    </row>
    <row r="41208" spans="1:8" x14ac:dyDescent="0.2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>IF(E41208=F41208,"x","")</f>
        <v/>
      </c>
    </row>
    <row r="41209" spans="1:8" x14ac:dyDescent="0.2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>IF(E41209=F41209,"x","")</f>
        <v/>
      </c>
    </row>
    <row r="41210" spans="1:8" x14ac:dyDescent="0.2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>IF(E41210=F41210,"x","")</f>
        <v/>
      </c>
    </row>
    <row r="41211" spans="1:8" x14ac:dyDescent="0.2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>IF(E41211=F41211,"x","")</f>
        <v/>
      </c>
    </row>
    <row r="41212" spans="1:8" x14ac:dyDescent="0.2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>IF(E41212=F41212,"x","")</f>
        <v/>
      </c>
    </row>
    <row r="41213" spans="1:8" x14ac:dyDescent="0.2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>IF(E41213=F41213,"x","")</f>
        <v/>
      </c>
    </row>
    <row r="41214" spans="1:8" x14ac:dyDescent="0.2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>IF(E41214=F41214,"x","")</f>
        <v/>
      </c>
    </row>
    <row r="41215" spans="1:8" x14ac:dyDescent="0.2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>IF(E41215=F41215,"x","")</f>
        <v>x</v>
      </c>
    </row>
    <row r="41216" spans="1:8" x14ac:dyDescent="0.2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>IF(E41216=F41216,"x","")</f>
        <v/>
      </c>
    </row>
    <row r="41217" spans="1:8" x14ac:dyDescent="0.2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>IF(E41217=F41217,"x","")</f>
        <v/>
      </c>
    </row>
    <row r="41218" spans="1:8" x14ac:dyDescent="0.2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>IF(E41218=F41218,"x","")</f>
        <v/>
      </c>
    </row>
    <row r="41219" spans="1:8" x14ac:dyDescent="0.2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>IF(E41219=F41219,"x","")</f>
        <v/>
      </c>
    </row>
    <row r="41220" spans="1:8" x14ac:dyDescent="0.2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>IF(E41220=F41220,"x","")</f>
        <v/>
      </c>
    </row>
    <row r="41221" spans="1:8" x14ac:dyDescent="0.2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>IF(E41221=F41221,"x","")</f>
        <v/>
      </c>
    </row>
    <row r="41222" spans="1:8" x14ac:dyDescent="0.2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>IF(E41222=F41222,"x","")</f>
        <v/>
      </c>
    </row>
    <row r="41223" spans="1:8" x14ac:dyDescent="0.2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>IF(E41223=F41223,"x","")</f>
        <v/>
      </c>
    </row>
    <row r="41224" spans="1:8" x14ac:dyDescent="0.2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>IF(E41224=F41224,"x","")</f>
        <v/>
      </c>
    </row>
    <row r="41225" spans="1:8" x14ac:dyDescent="0.2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>IF(E41225=F41225,"x","")</f>
        <v/>
      </c>
    </row>
    <row r="41226" spans="1:8" x14ac:dyDescent="0.2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>IF(E41226=F41226,"x","")</f>
        <v/>
      </c>
    </row>
    <row r="41227" spans="1:8" x14ac:dyDescent="0.2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>IF(E41227=F41227,"x","")</f>
        <v/>
      </c>
    </row>
    <row r="41228" spans="1:8" x14ac:dyDescent="0.2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>IF(E41228=F41228,"x","")</f>
        <v/>
      </c>
    </row>
    <row r="41229" spans="1:8" x14ac:dyDescent="0.2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>IF(E41229=F41229,"x","")</f>
        <v/>
      </c>
    </row>
    <row r="41230" spans="1:8" x14ac:dyDescent="0.2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>IF(E41230=F41230,"x","")</f>
        <v/>
      </c>
    </row>
    <row r="41231" spans="1:8" x14ac:dyDescent="0.2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>IF(E41231=F41231,"x","")</f>
        <v/>
      </c>
    </row>
    <row r="41232" spans="1:8" x14ac:dyDescent="0.2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>IF(E41232=F41232,"x","")</f>
        <v/>
      </c>
    </row>
    <row r="41233" spans="1:8" x14ac:dyDescent="0.2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>IF(E41233=F41233,"x","")</f>
        <v/>
      </c>
    </row>
    <row r="41234" spans="1:8" x14ac:dyDescent="0.2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>IF(E41234=F41234,"x","")</f>
        <v>x</v>
      </c>
    </row>
    <row r="41235" spans="1:8" x14ac:dyDescent="0.2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>IF(E41235=F41235,"x","")</f>
        <v/>
      </c>
    </row>
    <row r="41236" spans="1:8" x14ac:dyDescent="0.2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>IF(E41236=F41236,"x","")</f>
        <v/>
      </c>
    </row>
    <row r="41237" spans="1:8" x14ac:dyDescent="0.2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>IF(E41237=F41237,"x","")</f>
        <v/>
      </c>
    </row>
    <row r="41238" spans="1:8" x14ac:dyDescent="0.2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>IF(E41238=F41238,"x","")</f>
        <v/>
      </c>
    </row>
    <row r="41239" spans="1:8" x14ac:dyDescent="0.2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>IF(E41239=F41239,"x","")</f>
        <v/>
      </c>
    </row>
    <row r="41240" spans="1:8" x14ac:dyDescent="0.2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>IF(E41240=F41240,"x","")</f>
        <v/>
      </c>
    </row>
    <row r="41241" spans="1:8" x14ac:dyDescent="0.2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>IF(E41241=F41241,"x","")</f>
        <v/>
      </c>
    </row>
    <row r="41242" spans="1:8" x14ac:dyDescent="0.2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>IF(E41242=F41242,"x","")</f>
        <v/>
      </c>
    </row>
    <row r="41243" spans="1:8" x14ac:dyDescent="0.2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>IF(E41243=F41243,"x","")</f>
        <v/>
      </c>
    </row>
    <row r="41244" spans="1:8" x14ac:dyDescent="0.2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>IF(E41244=F41244,"x","")</f>
        <v/>
      </c>
    </row>
    <row r="41245" spans="1:8" x14ac:dyDescent="0.2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>IF(E41245=F41245,"x","")</f>
        <v/>
      </c>
    </row>
    <row r="41246" spans="1:8" x14ac:dyDescent="0.2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>IF(E41246=F41246,"x","")</f>
        <v/>
      </c>
    </row>
    <row r="41247" spans="1:8" x14ac:dyDescent="0.2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>IF(E41247=F41247,"x","")</f>
        <v/>
      </c>
    </row>
    <row r="41248" spans="1:8" x14ac:dyDescent="0.2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>IF(E41248=F41248,"x","")</f>
        <v/>
      </c>
    </row>
    <row r="41249" spans="1:8" x14ac:dyDescent="0.2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>IF(E41249=F41249,"x","")</f>
        <v/>
      </c>
    </row>
    <row r="41250" spans="1:8" x14ac:dyDescent="0.2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>IF(E41250=F41250,"x","")</f>
        <v/>
      </c>
    </row>
    <row r="41251" spans="1:8" x14ac:dyDescent="0.2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>IF(E41251=F41251,"x","")</f>
        <v/>
      </c>
    </row>
    <row r="41252" spans="1:8" x14ac:dyDescent="0.2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>IF(E41252=F41252,"x","")</f>
        <v/>
      </c>
    </row>
    <row r="41253" spans="1:8" x14ac:dyDescent="0.2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>IF(E41253=F41253,"x","")</f>
        <v/>
      </c>
    </row>
    <row r="41254" spans="1:8" x14ac:dyDescent="0.2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>IF(E41254=F41254,"x","")</f>
        <v/>
      </c>
    </row>
    <row r="41255" spans="1:8" x14ac:dyDescent="0.2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>IF(E41255=F41255,"x","")</f>
        <v/>
      </c>
    </row>
    <row r="41256" spans="1:8" x14ac:dyDescent="0.2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>IF(E41256=F41256,"x","")</f>
        <v/>
      </c>
    </row>
    <row r="41257" spans="1:8" x14ac:dyDescent="0.2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>IF(E41257=F41257,"x","")</f>
        <v/>
      </c>
    </row>
    <row r="41258" spans="1:8" x14ac:dyDescent="0.2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>IF(E41258=F41258,"x","")</f>
        <v/>
      </c>
    </row>
    <row r="41259" spans="1:8" x14ac:dyDescent="0.2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>IF(E41259=F41259,"x","")</f>
        <v/>
      </c>
    </row>
    <row r="41260" spans="1:8" x14ac:dyDescent="0.2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>IF(E41260=F41260,"x","")</f>
        <v/>
      </c>
    </row>
    <row r="41261" spans="1:8" x14ac:dyDescent="0.2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>IF(E41261=F41261,"x","")</f>
        <v/>
      </c>
    </row>
    <row r="41262" spans="1:8" x14ac:dyDescent="0.2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>IF(E41262=F41262,"x","")</f>
        <v/>
      </c>
    </row>
    <row r="41263" spans="1:8" x14ac:dyDescent="0.2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>IF(E41263=F41263,"x","")</f>
        <v/>
      </c>
    </row>
    <row r="41264" spans="1:8" x14ac:dyDescent="0.2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>IF(E41264=F41264,"x","")</f>
        <v/>
      </c>
    </row>
    <row r="41265" spans="1:8" x14ac:dyDescent="0.2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>IF(E41265=F41265,"x","")</f>
        <v/>
      </c>
    </row>
    <row r="41266" spans="1:8" x14ac:dyDescent="0.2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>IF(E41266=F41266,"x","")</f>
        <v/>
      </c>
    </row>
    <row r="41267" spans="1:8" x14ac:dyDescent="0.2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>IF(E41267=F41267,"x","")</f>
        <v/>
      </c>
    </row>
    <row r="41268" spans="1:8" x14ac:dyDescent="0.2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>IF(E41268=F41268,"x","")</f>
        <v/>
      </c>
    </row>
    <row r="41269" spans="1:8" x14ac:dyDescent="0.2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>IF(E41269=F41269,"x","")</f>
        <v/>
      </c>
    </row>
    <row r="41270" spans="1:8" x14ac:dyDescent="0.2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>IF(E41270=F41270,"x","")</f>
        <v/>
      </c>
    </row>
    <row r="41271" spans="1:8" x14ac:dyDescent="0.2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>IF(E41271=F41271,"x","")</f>
        <v>x</v>
      </c>
    </row>
    <row r="41272" spans="1:8" x14ac:dyDescent="0.2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>IF(E41272=F41272,"x","")</f>
        <v/>
      </c>
    </row>
    <row r="41273" spans="1:8" x14ac:dyDescent="0.2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>IF(E41273=F41273,"x","")</f>
        <v/>
      </c>
    </row>
    <row r="41274" spans="1:8" x14ac:dyDescent="0.2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>IF(E41274=F41274,"x","")</f>
        <v/>
      </c>
    </row>
    <row r="41275" spans="1:8" x14ac:dyDescent="0.2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>IF(E41275=F41275,"x","")</f>
        <v/>
      </c>
    </row>
    <row r="41276" spans="1:8" x14ac:dyDescent="0.2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>IF(E41276=F41276,"x","")</f>
        <v/>
      </c>
    </row>
    <row r="41277" spans="1:8" x14ac:dyDescent="0.2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>IF(E41277=F41277,"x","")</f>
        <v/>
      </c>
    </row>
    <row r="41278" spans="1:8" x14ac:dyDescent="0.2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>IF(E41278=F41278,"x","")</f>
        <v/>
      </c>
    </row>
    <row r="41279" spans="1:8" x14ac:dyDescent="0.2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>IF(E41279=F41279,"x","")</f>
        <v/>
      </c>
    </row>
    <row r="41280" spans="1:8" x14ac:dyDescent="0.2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>IF(E41280=F41280,"x","")</f>
        <v/>
      </c>
    </row>
    <row r="41281" spans="1:8" x14ac:dyDescent="0.2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>IF(E41281=F41281,"x","")</f>
        <v/>
      </c>
    </row>
    <row r="41282" spans="1:8" x14ac:dyDescent="0.2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>IF(E41282=F41282,"x","")</f>
        <v/>
      </c>
    </row>
    <row r="41283" spans="1:8" x14ac:dyDescent="0.2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>IF(E41283=F41283,"x","")</f>
        <v/>
      </c>
    </row>
    <row r="41284" spans="1:8" x14ac:dyDescent="0.2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>IF(E41284=F41284,"x","")</f>
        <v/>
      </c>
    </row>
    <row r="41285" spans="1:8" x14ac:dyDescent="0.2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>IF(E41285=F41285,"x","")</f>
        <v/>
      </c>
    </row>
    <row r="41286" spans="1:8" x14ac:dyDescent="0.2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>IF(E41286=F41286,"x","")</f>
        <v/>
      </c>
    </row>
    <row r="41287" spans="1:8" x14ac:dyDescent="0.2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>IF(E41287=F41287,"x","")</f>
        <v/>
      </c>
    </row>
    <row r="41288" spans="1:8" x14ac:dyDescent="0.2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>IF(E41288=F41288,"x","")</f>
        <v/>
      </c>
    </row>
    <row r="41289" spans="1:8" x14ac:dyDescent="0.2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>IF(E41289=F41289,"x","")</f>
        <v/>
      </c>
    </row>
    <row r="41290" spans="1:8" x14ac:dyDescent="0.2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>IF(E41290=F41290,"x","")</f>
        <v>x</v>
      </c>
    </row>
    <row r="41291" spans="1:8" x14ac:dyDescent="0.2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>IF(E41291=F41291,"x","")</f>
        <v/>
      </c>
    </row>
    <row r="41292" spans="1:8" x14ac:dyDescent="0.2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>IF(E41292=F41292,"x","")</f>
        <v/>
      </c>
    </row>
    <row r="41293" spans="1:8" x14ac:dyDescent="0.2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>IF(E41293=F41293,"x","")</f>
        <v/>
      </c>
    </row>
    <row r="41294" spans="1:8" x14ac:dyDescent="0.2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>IF(E41294=F41294,"x","")</f>
        <v/>
      </c>
    </row>
    <row r="41295" spans="1:8" x14ac:dyDescent="0.2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>IF(E41295=F41295,"x","")</f>
        <v/>
      </c>
    </row>
    <row r="41296" spans="1:8" x14ac:dyDescent="0.2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>IF(E41296=F41296,"x","")</f>
        <v/>
      </c>
    </row>
    <row r="41297" spans="1:8" x14ac:dyDescent="0.2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>IF(E41297=F41297,"x","")</f>
        <v/>
      </c>
    </row>
    <row r="41298" spans="1:8" x14ac:dyDescent="0.2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>IF(E41298=F41298,"x","")</f>
        <v/>
      </c>
    </row>
    <row r="41299" spans="1:8" x14ac:dyDescent="0.2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>IF(E41299=F41299,"x","")</f>
        <v/>
      </c>
    </row>
    <row r="41300" spans="1:8" x14ac:dyDescent="0.2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>IF(E41300=F41300,"x","")</f>
        <v/>
      </c>
    </row>
    <row r="41301" spans="1:8" x14ac:dyDescent="0.2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>IF(E41301=F41301,"x","")</f>
        <v/>
      </c>
    </row>
    <row r="41302" spans="1:8" x14ac:dyDescent="0.2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>IF(E41302=F41302,"x","")</f>
        <v/>
      </c>
    </row>
    <row r="41303" spans="1:8" x14ac:dyDescent="0.2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>IF(E41303=F41303,"x","")</f>
        <v/>
      </c>
    </row>
    <row r="41304" spans="1:8" x14ac:dyDescent="0.2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>IF(E41304=F41304,"x","")</f>
        <v/>
      </c>
    </row>
    <row r="41305" spans="1:8" x14ac:dyDescent="0.2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>IF(E41305=F41305,"x","")</f>
        <v/>
      </c>
    </row>
    <row r="41306" spans="1:8" x14ac:dyDescent="0.2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>IF(E41306=F41306,"x","")</f>
        <v/>
      </c>
    </row>
    <row r="41307" spans="1:8" x14ac:dyDescent="0.2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>IF(E41307=F41307,"x","")</f>
        <v/>
      </c>
    </row>
    <row r="41308" spans="1:8" x14ac:dyDescent="0.2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>IF(E41308=F41308,"x","")</f>
        <v/>
      </c>
    </row>
    <row r="41309" spans="1:8" x14ac:dyDescent="0.2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>IF(E41309=F41309,"x","")</f>
        <v>x</v>
      </c>
    </row>
    <row r="41310" spans="1:8" x14ac:dyDescent="0.2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>IF(E41310=F41310,"x","")</f>
        <v/>
      </c>
    </row>
    <row r="41311" spans="1:8" x14ac:dyDescent="0.2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>IF(E41311=F41311,"x","")</f>
        <v/>
      </c>
    </row>
    <row r="41312" spans="1:8" x14ac:dyDescent="0.2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>IF(E41312=F41312,"x","")</f>
        <v/>
      </c>
    </row>
    <row r="41313" spans="1:8" x14ac:dyDescent="0.2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>IF(E41313=F41313,"x","")</f>
        <v/>
      </c>
    </row>
    <row r="41314" spans="1:8" x14ac:dyDescent="0.2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>IF(E41314=F41314,"x","")</f>
        <v/>
      </c>
    </row>
    <row r="41315" spans="1:8" x14ac:dyDescent="0.2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>IF(E41315=F41315,"x","")</f>
        <v/>
      </c>
    </row>
    <row r="41316" spans="1:8" x14ac:dyDescent="0.2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>IF(E41316=F41316,"x","")</f>
        <v/>
      </c>
    </row>
    <row r="41317" spans="1:8" x14ac:dyDescent="0.2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>IF(E41317=F41317,"x","")</f>
        <v/>
      </c>
    </row>
    <row r="41318" spans="1:8" x14ac:dyDescent="0.2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>IF(E41318=F41318,"x","")</f>
        <v/>
      </c>
    </row>
    <row r="41319" spans="1:8" x14ac:dyDescent="0.2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>IF(E41319=F41319,"x","")</f>
        <v/>
      </c>
    </row>
    <row r="41320" spans="1:8" x14ac:dyDescent="0.2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>IF(E41320=F41320,"x","")</f>
        <v/>
      </c>
    </row>
    <row r="41321" spans="1:8" x14ac:dyDescent="0.2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>IF(E41321=F41321,"x","")</f>
        <v/>
      </c>
    </row>
    <row r="41322" spans="1:8" x14ac:dyDescent="0.2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>IF(E41322=F41322,"x","")</f>
        <v/>
      </c>
    </row>
    <row r="41323" spans="1:8" x14ac:dyDescent="0.2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>IF(E41323=F41323,"x","")</f>
        <v/>
      </c>
    </row>
    <row r="41324" spans="1:8" x14ac:dyDescent="0.2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>IF(E41324=F41324,"x","")</f>
        <v/>
      </c>
    </row>
    <row r="41325" spans="1:8" x14ac:dyDescent="0.2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>IF(E41325=F41325,"x","")</f>
        <v/>
      </c>
    </row>
    <row r="41326" spans="1:8" x14ac:dyDescent="0.2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>IF(E41326=F41326,"x","")</f>
        <v/>
      </c>
    </row>
    <row r="41327" spans="1:8" x14ac:dyDescent="0.2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>IF(E41327=F41327,"x","")</f>
        <v/>
      </c>
    </row>
    <row r="41328" spans="1:8" x14ac:dyDescent="0.2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>IF(E41328=F41328,"x","")</f>
        <v>x</v>
      </c>
    </row>
    <row r="41329" spans="1:8" x14ac:dyDescent="0.2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>IF(E41329=F41329,"x","")</f>
        <v/>
      </c>
    </row>
    <row r="41330" spans="1:8" x14ac:dyDescent="0.2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>IF(E41330=F41330,"x","")</f>
        <v/>
      </c>
    </row>
    <row r="41331" spans="1:8" x14ac:dyDescent="0.2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>IF(E41331=F41331,"x","")</f>
        <v/>
      </c>
    </row>
    <row r="41332" spans="1:8" x14ac:dyDescent="0.2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>IF(E41332=F41332,"x","")</f>
        <v/>
      </c>
    </row>
    <row r="41333" spans="1:8" x14ac:dyDescent="0.2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>IF(E41333=F41333,"x","")</f>
        <v/>
      </c>
    </row>
    <row r="41334" spans="1:8" x14ac:dyDescent="0.2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>IF(E41334=F41334,"x","")</f>
        <v/>
      </c>
    </row>
    <row r="41335" spans="1:8" x14ac:dyDescent="0.2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>IF(E41335=F41335,"x","")</f>
        <v/>
      </c>
    </row>
    <row r="41336" spans="1:8" x14ac:dyDescent="0.2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>IF(E41336=F41336,"x","")</f>
        <v/>
      </c>
    </row>
    <row r="41337" spans="1:8" x14ac:dyDescent="0.2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>IF(E41337=F41337,"x","")</f>
        <v/>
      </c>
    </row>
    <row r="41338" spans="1:8" x14ac:dyDescent="0.2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>IF(E41338=F41338,"x","")</f>
        <v/>
      </c>
    </row>
    <row r="41339" spans="1:8" x14ac:dyDescent="0.2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>IF(E41339=F41339,"x","")</f>
        <v/>
      </c>
    </row>
    <row r="41340" spans="1:8" x14ac:dyDescent="0.2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>IF(E41340=F41340,"x","")</f>
        <v/>
      </c>
    </row>
    <row r="41341" spans="1:8" x14ac:dyDescent="0.2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>IF(E41341=F41341,"x","")</f>
        <v/>
      </c>
    </row>
    <row r="41342" spans="1:8" x14ac:dyDescent="0.2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>IF(E41342=F41342,"x","")</f>
        <v/>
      </c>
    </row>
    <row r="41343" spans="1:8" x14ac:dyDescent="0.2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>IF(E41343=F41343,"x","")</f>
        <v/>
      </c>
    </row>
    <row r="41344" spans="1:8" x14ac:dyDescent="0.2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>IF(E41344=F41344,"x","")</f>
        <v/>
      </c>
    </row>
    <row r="41345" spans="1:8" x14ac:dyDescent="0.2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>IF(E41345=F41345,"x","")</f>
        <v/>
      </c>
    </row>
    <row r="41346" spans="1:8" x14ac:dyDescent="0.2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>IF(E41346=F41346,"x","")</f>
        <v/>
      </c>
    </row>
    <row r="41347" spans="1:8" x14ac:dyDescent="0.2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>IF(E41347=F41347,"x","")</f>
        <v>x</v>
      </c>
    </row>
    <row r="41348" spans="1:8" x14ac:dyDescent="0.2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>IF(E41348=F41348,"x","")</f>
        <v/>
      </c>
    </row>
    <row r="41349" spans="1:8" x14ac:dyDescent="0.2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>IF(E41349=F41349,"x","")</f>
        <v/>
      </c>
    </row>
    <row r="41350" spans="1:8" x14ac:dyDescent="0.2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>IF(E41350=F41350,"x","")</f>
        <v/>
      </c>
    </row>
    <row r="41351" spans="1:8" x14ac:dyDescent="0.2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>IF(E41351=F41351,"x","")</f>
        <v/>
      </c>
    </row>
    <row r="41352" spans="1:8" x14ac:dyDescent="0.2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>IF(E41352=F41352,"x","")</f>
        <v/>
      </c>
    </row>
    <row r="41353" spans="1:8" x14ac:dyDescent="0.2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>IF(E41353=F41353,"x","")</f>
        <v/>
      </c>
    </row>
    <row r="41354" spans="1:8" x14ac:dyDescent="0.2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>IF(E41354=F41354,"x","")</f>
        <v/>
      </c>
    </row>
    <row r="41355" spans="1:8" x14ac:dyDescent="0.2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>IF(E41355=F41355,"x","")</f>
        <v/>
      </c>
    </row>
    <row r="41356" spans="1:8" x14ac:dyDescent="0.2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>IF(E41356=F41356,"x","")</f>
        <v/>
      </c>
    </row>
    <row r="41357" spans="1:8" x14ac:dyDescent="0.2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>IF(E41357=F41357,"x","")</f>
        <v/>
      </c>
    </row>
    <row r="41358" spans="1:8" x14ac:dyDescent="0.2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>IF(E41358=F41358,"x","")</f>
        <v/>
      </c>
    </row>
    <row r="41359" spans="1:8" x14ac:dyDescent="0.2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>IF(E41359=F41359,"x","")</f>
        <v/>
      </c>
    </row>
    <row r="41360" spans="1:8" x14ac:dyDescent="0.2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>IF(E41360=F41360,"x","")</f>
        <v/>
      </c>
    </row>
    <row r="41361" spans="1:8" x14ac:dyDescent="0.2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>IF(E41361=F41361,"x","")</f>
        <v/>
      </c>
    </row>
    <row r="41362" spans="1:8" x14ac:dyDescent="0.2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>IF(E41362=F41362,"x","")</f>
        <v/>
      </c>
    </row>
    <row r="41363" spans="1:8" x14ac:dyDescent="0.2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>IF(E41363=F41363,"x","")</f>
        <v/>
      </c>
    </row>
    <row r="41364" spans="1:8" x14ac:dyDescent="0.2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>IF(E41364=F41364,"x","")</f>
        <v/>
      </c>
    </row>
    <row r="41365" spans="1:8" x14ac:dyDescent="0.2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>IF(E41365=F41365,"x","")</f>
        <v/>
      </c>
    </row>
    <row r="41366" spans="1:8" x14ac:dyDescent="0.2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>IF(E41366=F41366,"x","")</f>
        <v>x</v>
      </c>
    </row>
    <row r="41367" spans="1:8" x14ac:dyDescent="0.2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>IF(E41367=F41367,"x","")</f>
        <v/>
      </c>
    </row>
    <row r="41368" spans="1:8" x14ac:dyDescent="0.2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>IF(E41368=F41368,"x","")</f>
        <v/>
      </c>
    </row>
    <row r="41369" spans="1:8" x14ac:dyDescent="0.2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>IF(E41369=F41369,"x","")</f>
        <v/>
      </c>
    </row>
    <row r="41370" spans="1:8" x14ac:dyDescent="0.2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>IF(E41370=F41370,"x","")</f>
        <v/>
      </c>
    </row>
    <row r="41371" spans="1:8" x14ac:dyDescent="0.2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>IF(E41371=F41371,"x","")</f>
        <v/>
      </c>
    </row>
    <row r="41372" spans="1:8" x14ac:dyDescent="0.2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>IF(E41372=F41372,"x","")</f>
        <v/>
      </c>
    </row>
    <row r="41373" spans="1:8" x14ac:dyDescent="0.2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>IF(E41373=F41373,"x","")</f>
        <v/>
      </c>
    </row>
    <row r="41374" spans="1:8" x14ac:dyDescent="0.2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>IF(E41374=F41374,"x","")</f>
        <v/>
      </c>
    </row>
    <row r="41375" spans="1:8" x14ac:dyDescent="0.2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>IF(E41375=F41375,"x","")</f>
        <v/>
      </c>
    </row>
    <row r="41376" spans="1:8" x14ac:dyDescent="0.2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>IF(E41376=F41376,"x","")</f>
        <v/>
      </c>
    </row>
    <row r="41377" spans="1:8" x14ac:dyDescent="0.2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>IF(E41377=F41377,"x","")</f>
        <v/>
      </c>
    </row>
    <row r="41378" spans="1:8" x14ac:dyDescent="0.2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>IF(E41378=F41378,"x","")</f>
        <v/>
      </c>
    </row>
    <row r="41379" spans="1:8" x14ac:dyDescent="0.2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>IF(E41379=F41379,"x","")</f>
        <v/>
      </c>
    </row>
    <row r="41380" spans="1:8" x14ac:dyDescent="0.2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>IF(E41380=F41380,"x","")</f>
        <v/>
      </c>
    </row>
    <row r="41381" spans="1:8" x14ac:dyDescent="0.2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>IF(E41381=F41381,"x","")</f>
        <v/>
      </c>
    </row>
    <row r="41382" spans="1:8" x14ac:dyDescent="0.2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>IF(E41382=F41382,"x","")</f>
        <v/>
      </c>
    </row>
    <row r="41383" spans="1:8" x14ac:dyDescent="0.2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>IF(E41383=F41383,"x","")</f>
        <v/>
      </c>
    </row>
    <row r="41384" spans="1:8" x14ac:dyDescent="0.2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>IF(E41384=F41384,"x","")</f>
        <v/>
      </c>
    </row>
    <row r="41385" spans="1:8" x14ac:dyDescent="0.2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>IF(E41385=F41385,"x","")</f>
        <v/>
      </c>
    </row>
    <row r="41386" spans="1:8" x14ac:dyDescent="0.2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>IF(E41386=F41386,"x","")</f>
        <v/>
      </c>
    </row>
    <row r="41387" spans="1:8" x14ac:dyDescent="0.2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>IF(E41387=F41387,"x","")</f>
        <v/>
      </c>
    </row>
    <row r="41388" spans="1:8" x14ac:dyDescent="0.2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>IF(E41388=F41388,"x","")</f>
        <v/>
      </c>
    </row>
    <row r="41389" spans="1:8" x14ac:dyDescent="0.2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>IF(E41389=F41389,"x","")</f>
        <v/>
      </c>
    </row>
    <row r="41390" spans="1:8" x14ac:dyDescent="0.2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>IF(E41390=F41390,"x","")</f>
        <v/>
      </c>
    </row>
    <row r="41391" spans="1:8" x14ac:dyDescent="0.2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>IF(E41391=F41391,"x","")</f>
        <v/>
      </c>
    </row>
    <row r="41392" spans="1:8" x14ac:dyDescent="0.2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>IF(E41392=F41392,"x","")</f>
        <v/>
      </c>
    </row>
    <row r="41393" spans="1:8" x14ac:dyDescent="0.2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>IF(E41393=F41393,"x","")</f>
        <v/>
      </c>
    </row>
    <row r="41394" spans="1:8" x14ac:dyDescent="0.2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>IF(E41394=F41394,"x","")</f>
        <v/>
      </c>
    </row>
    <row r="41395" spans="1:8" x14ac:dyDescent="0.2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>IF(E41395=F41395,"x","")</f>
        <v/>
      </c>
    </row>
    <row r="41396" spans="1:8" x14ac:dyDescent="0.2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>IF(E41396=F41396,"x","")</f>
        <v/>
      </c>
    </row>
    <row r="41397" spans="1:8" x14ac:dyDescent="0.2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>IF(E41397=F41397,"x","")</f>
        <v/>
      </c>
    </row>
    <row r="41398" spans="1:8" x14ac:dyDescent="0.2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>IF(E41398=F41398,"x","")</f>
        <v/>
      </c>
    </row>
    <row r="41399" spans="1:8" x14ac:dyDescent="0.2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>IF(E41399=F41399,"x","")</f>
        <v/>
      </c>
    </row>
    <row r="41400" spans="1:8" x14ac:dyDescent="0.2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>IF(E41400=F41400,"x","")</f>
        <v/>
      </c>
    </row>
    <row r="41401" spans="1:8" x14ac:dyDescent="0.2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>IF(E41401=F41401,"x","")</f>
        <v/>
      </c>
    </row>
    <row r="41402" spans="1:8" x14ac:dyDescent="0.2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>IF(E41402=F41402,"x","")</f>
        <v/>
      </c>
    </row>
    <row r="41403" spans="1:8" x14ac:dyDescent="0.2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>IF(E41403=F41403,"x","")</f>
        <v>x</v>
      </c>
    </row>
    <row r="41404" spans="1:8" x14ac:dyDescent="0.2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>IF(E41404=F41404,"x","")</f>
        <v/>
      </c>
    </row>
    <row r="41405" spans="1:8" x14ac:dyDescent="0.2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>IF(E41405=F41405,"x","")</f>
        <v/>
      </c>
    </row>
    <row r="41406" spans="1:8" x14ac:dyDescent="0.2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>IF(E41406=F41406,"x","")</f>
        <v/>
      </c>
    </row>
    <row r="41407" spans="1:8" x14ac:dyDescent="0.2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>IF(E41407=F41407,"x","")</f>
        <v/>
      </c>
    </row>
    <row r="41408" spans="1:8" x14ac:dyDescent="0.2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>IF(E41408=F41408,"x","")</f>
        <v/>
      </c>
    </row>
    <row r="41409" spans="1:8" x14ac:dyDescent="0.2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>IF(E41409=F41409,"x","")</f>
        <v/>
      </c>
    </row>
    <row r="41410" spans="1:8" x14ac:dyDescent="0.2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>IF(E41410=F41410,"x","")</f>
        <v/>
      </c>
    </row>
    <row r="41411" spans="1:8" x14ac:dyDescent="0.2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>IF(E41411=F41411,"x","")</f>
        <v/>
      </c>
    </row>
    <row r="41412" spans="1:8" x14ac:dyDescent="0.2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>IF(E41412=F41412,"x","")</f>
        <v/>
      </c>
    </row>
    <row r="41413" spans="1:8" x14ac:dyDescent="0.2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>IF(E41413=F41413,"x","")</f>
        <v/>
      </c>
    </row>
    <row r="41414" spans="1:8" x14ac:dyDescent="0.2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>IF(E41414=F41414,"x","")</f>
        <v/>
      </c>
    </row>
    <row r="41415" spans="1:8" x14ac:dyDescent="0.2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>IF(E41415=F41415,"x","")</f>
        <v/>
      </c>
    </row>
    <row r="41416" spans="1:8" x14ac:dyDescent="0.2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>IF(E41416=F41416,"x","")</f>
        <v/>
      </c>
    </row>
    <row r="41417" spans="1:8" x14ac:dyDescent="0.2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>IF(E41417=F41417,"x","")</f>
        <v/>
      </c>
    </row>
    <row r="41418" spans="1:8" x14ac:dyDescent="0.2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>IF(E41418=F41418,"x","")</f>
        <v/>
      </c>
    </row>
    <row r="41419" spans="1:8" x14ac:dyDescent="0.2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>IF(E41419=F41419,"x","")</f>
        <v/>
      </c>
    </row>
    <row r="41420" spans="1:8" x14ac:dyDescent="0.2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>IF(E41420=F41420,"x","")</f>
        <v/>
      </c>
    </row>
    <row r="41421" spans="1:8" x14ac:dyDescent="0.2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>IF(E41421=F41421,"x","")</f>
        <v/>
      </c>
    </row>
    <row r="41422" spans="1:8" x14ac:dyDescent="0.2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>IF(E41422=F41422,"x","")</f>
        <v>x</v>
      </c>
    </row>
    <row r="41423" spans="1:8" x14ac:dyDescent="0.2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>IF(E41423=F41423,"x","")</f>
        <v/>
      </c>
    </row>
    <row r="41424" spans="1:8" x14ac:dyDescent="0.2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>IF(E41424=F41424,"x","")</f>
        <v/>
      </c>
    </row>
    <row r="41425" spans="1:8" x14ac:dyDescent="0.2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>IF(E41425=F41425,"x","")</f>
        <v/>
      </c>
    </row>
    <row r="41426" spans="1:8" x14ac:dyDescent="0.2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>IF(E41426=F41426,"x","")</f>
        <v/>
      </c>
    </row>
    <row r="41427" spans="1:8" x14ac:dyDescent="0.2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>IF(E41427=F41427,"x","")</f>
        <v/>
      </c>
    </row>
    <row r="41428" spans="1:8" x14ac:dyDescent="0.2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>IF(E41428=F41428,"x","")</f>
        <v/>
      </c>
    </row>
    <row r="41429" spans="1:8" x14ac:dyDescent="0.2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>IF(E41429=F41429,"x","")</f>
        <v/>
      </c>
    </row>
    <row r="41430" spans="1:8" x14ac:dyDescent="0.2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>IF(E41430=F41430,"x","")</f>
        <v/>
      </c>
    </row>
    <row r="41431" spans="1:8" x14ac:dyDescent="0.2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>IF(E41431=F41431,"x","")</f>
        <v/>
      </c>
    </row>
    <row r="41432" spans="1:8" x14ac:dyDescent="0.2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>IF(E41432=F41432,"x","")</f>
        <v/>
      </c>
    </row>
    <row r="41433" spans="1:8" x14ac:dyDescent="0.2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>IF(E41433=F41433,"x","")</f>
        <v/>
      </c>
    </row>
    <row r="41434" spans="1:8" x14ac:dyDescent="0.2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>IF(E41434=F41434,"x","")</f>
        <v/>
      </c>
    </row>
    <row r="41435" spans="1:8" x14ac:dyDescent="0.2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>IF(E41435=F41435,"x","")</f>
        <v/>
      </c>
    </row>
    <row r="41436" spans="1:8" x14ac:dyDescent="0.2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>IF(E41436=F41436,"x","")</f>
        <v/>
      </c>
    </row>
    <row r="41437" spans="1:8" x14ac:dyDescent="0.2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>IF(E41437=F41437,"x","")</f>
        <v/>
      </c>
    </row>
    <row r="41438" spans="1:8" x14ac:dyDescent="0.2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>IF(E41438=F41438,"x","")</f>
        <v/>
      </c>
    </row>
    <row r="41439" spans="1:8" x14ac:dyDescent="0.2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>IF(E41439=F41439,"x","")</f>
        <v/>
      </c>
    </row>
    <row r="41440" spans="1:8" x14ac:dyDescent="0.2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>IF(E41440=F41440,"x","")</f>
        <v/>
      </c>
    </row>
    <row r="41441" spans="1:8" x14ac:dyDescent="0.2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>IF(E41441=F41441,"x","")</f>
        <v>x</v>
      </c>
    </row>
    <row r="41442" spans="1:8" x14ac:dyDescent="0.2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>IF(E41442=F41442,"x","")</f>
        <v/>
      </c>
    </row>
    <row r="41443" spans="1:8" x14ac:dyDescent="0.2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>IF(E41443=F41443,"x","")</f>
        <v/>
      </c>
    </row>
    <row r="41444" spans="1:8" x14ac:dyDescent="0.2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>IF(E41444=F41444,"x","")</f>
        <v/>
      </c>
    </row>
    <row r="41445" spans="1:8" x14ac:dyDescent="0.2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>IF(E41445=F41445,"x","")</f>
        <v/>
      </c>
    </row>
    <row r="41446" spans="1:8" x14ac:dyDescent="0.2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>IF(E41446=F41446,"x","")</f>
        <v/>
      </c>
    </row>
    <row r="41447" spans="1:8" x14ac:dyDescent="0.2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>IF(E41447=F41447,"x","")</f>
        <v/>
      </c>
    </row>
    <row r="41448" spans="1:8" x14ac:dyDescent="0.2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>IF(E41448=F41448,"x","")</f>
        <v/>
      </c>
    </row>
    <row r="41449" spans="1:8" x14ac:dyDescent="0.2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>IF(E41449=F41449,"x","")</f>
        <v/>
      </c>
    </row>
    <row r="41450" spans="1:8" x14ac:dyDescent="0.2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>IF(E41450=F41450,"x","")</f>
        <v/>
      </c>
    </row>
    <row r="41451" spans="1:8" x14ac:dyDescent="0.2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>IF(E41451=F41451,"x","")</f>
        <v/>
      </c>
    </row>
    <row r="41452" spans="1:8" x14ac:dyDescent="0.2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>IF(E41452=F41452,"x","")</f>
        <v/>
      </c>
    </row>
    <row r="41453" spans="1:8" x14ac:dyDescent="0.2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>IF(E41453=F41453,"x","")</f>
        <v/>
      </c>
    </row>
    <row r="41454" spans="1:8" x14ac:dyDescent="0.2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>IF(E41454=F41454,"x","")</f>
        <v/>
      </c>
    </row>
    <row r="41455" spans="1:8" x14ac:dyDescent="0.2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>IF(E41455=F41455,"x","")</f>
        <v/>
      </c>
    </row>
    <row r="41456" spans="1:8" x14ac:dyDescent="0.2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>IF(E41456=F41456,"x","")</f>
        <v/>
      </c>
    </row>
    <row r="41457" spans="1:8" x14ac:dyDescent="0.2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>IF(E41457=F41457,"x","")</f>
        <v/>
      </c>
    </row>
    <row r="41458" spans="1:8" x14ac:dyDescent="0.2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>IF(E41458=F41458,"x","")</f>
        <v/>
      </c>
    </row>
    <row r="41459" spans="1:8" x14ac:dyDescent="0.2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>IF(E41459=F41459,"x","")</f>
        <v/>
      </c>
    </row>
    <row r="41460" spans="1:8" x14ac:dyDescent="0.2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>IF(E41460=F41460,"x","")</f>
        <v>x</v>
      </c>
    </row>
    <row r="41461" spans="1:8" x14ac:dyDescent="0.2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>IF(E41461=F41461,"x","")</f>
        <v/>
      </c>
    </row>
    <row r="41462" spans="1:8" x14ac:dyDescent="0.2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>IF(E41462=F41462,"x","")</f>
        <v/>
      </c>
    </row>
    <row r="41463" spans="1:8" x14ac:dyDescent="0.2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>IF(E41463=F41463,"x","")</f>
        <v/>
      </c>
    </row>
    <row r="41464" spans="1:8" x14ac:dyDescent="0.2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>IF(E41464=F41464,"x","")</f>
        <v/>
      </c>
    </row>
    <row r="41465" spans="1:8" x14ac:dyDescent="0.2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>IF(E41465=F41465,"x","")</f>
        <v/>
      </c>
    </row>
    <row r="41466" spans="1:8" x14ac:dyDescent="0.2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>IF(E41466=F41466,"x","")</f>
        <v/>
      </c>
    </row>
    <row r="41467" spans="1:8" x14ac:dyDescent="0.2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>IF(E41467=F41467,"x","")</f>
        <v/>
      </c>
    </row>
    <row r="41468" spans="1:8" x14ac:dyDescent="0.2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>IF(E41468=F41468,"x","")</f>
        <v/>
      </c>
    </row>
    <row r="41469" spans="1:8" x14ac:dyDescent="0.2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>IF(E41469=F41469,"x","")</f>
        <v/>
      </c>
    </row>
    <row r="41470" spans="1:8" x14ac:dyDescent="0.2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>IF(E41470=F41470,"x","")</f>
        <v/>
      </c>
    </row>
    <row r="41471" spans="1:8" x14ac:dyDescent="0.2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>IF(E41471=F41471,"x","")</f>
        <v/>
      </c>
    </row>
    <row r="41472" spans="1:8" x14ac:dyDescent="0.2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>IF(E41472=F41472,"x","")</f>
        <v/>
      </c>
    </row>
    <row r="41473" spans="1:8" x14ac:dyDescent="0.2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>IF(E41473=F41473,"x","")</f>
        <v/>
      </c>
    </row>
    <row r="41474" spans="1:8" x14ac:dyDescent="0.2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>IF(E41474=F41474,"x","")</f>
        <v/>
      </c>
    </row>
    <row r="41475" spans="1:8" x14ac:dyDescent="0.2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>IF(E41475=F41475,"x","")</f>
        <v/>
      </c>
    </row>
    <row r="41476" spans="1:8" x14ac:dyDescent="0.2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>IF(E41476=F41476,"x","")</f>
        <v/>
      </c>
    </row>
    <row r="41477" spans="1:8" x14ac:dyDescent="0.2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>IF(E41477=F41477,"x","")</f>
        <v/>
      </c>
    </row>
    <row r="41478" spans="1:8" x14ac:dyDescent="0.2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>IF(E41478=F41478,"x","")</f>
        <v/>
      </c>
    </row>
    <row r="41479" spans="1:8" x14ac:dyDescent="0.2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>IF(E41479=F41479,"x","")</f>
        <v>x</v>
      </c>
    </row>
    <row r="41480" spans="1:8" x14ac:dyDescent="0.2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>IF(E41480=F41480,"x","")</f>
        <v/>
      </c>
    </row>
    <row r="41481" spans="1:8" x14ac:dyDescent="0.2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>IF(E41481=F41481,"x","")</f>
        <v/>
      </c>
    </row>
    <row r="41482" spans="1:8" x14ac:dyDescent="0.2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>IF(E41482=F41482,"x","")</f>
        <v/>
      </c>
    </row>
    <row r="41483" spans="1:8" x14ac:dyDescent="0.2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>IF(E41483=F41483,"x","")</f>
        <v/>
      </c>
    </row>
    <row r="41484" spans="1:8" x14ac:dyDescent="0.2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>IF(E41484=F41484,"x","")</f>
        <v/>
      </c>
    </row>
    <row r="41485" spans="1:8" x14ac:dyDescent="0.2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>IF(E41485=F41485,"x","")</f>
        <v/>
      </c>
    </row>
    <row r="41486" spans="1:8" x14ac:dyDescent="0.2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>IF(E41486=F41486,"x","")</f>
        <v/>
      </c>
    </row>
    <row r="41487" spans="1:8" x14ac:dyDescent="0.2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>IF(E41487=F41487,"x","")</f>
        <v/>
      </c>
    </row>
    <row r="41488" spans="1:8" x14ac:dyDescent="0.2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>IF(E41488=F41488,"x","")</f>
        <v/>
      </c>
    </row>
    <row r="41489" spans="1:8" x14ac:dyDescent="0.2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>IF(E41489=F41489,"x","")</f>
        <v/>
      </c>
    </row>
    <row r="41490" spans="1:8" x14ac:dyDescent="0.2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>IF(E41490=F41490,"x","")</f>
        <v/>
      </c>
    </row>
    <row r="41491" spans="1:8" x14ac:dyDescent="0.2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>IF(E41491=F41491,"x","")</f>
        <v/>
      </c>
    </row>
    <row r="41492" spans="1:8" x14ac:dyDescent="0.2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>IF(E41492=F41492,"x","")</f>
        <v/>
      </c>
    </row>
    <row r="41493" spans="1:8" x14ac:dyDescent="0.2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>IF(E41493=F41493,"x","")</f>
        <v/>
      </c>
    </row>
    <row r="41494" spans="1:8" x14ac:dyDescent="0.2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>IF(E41494=F41494,"x","")</f>
        <v/>
      </c>
    </row>
    <row r="41495" spans="1:8" x14ac:dyDescent="0.2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>IF(E41495=F41495,"x","")</f>
        <v/>
      </c>
    </row>
    <row r="41496" spans="1:8" x14ac:dyDescent="0.2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>IF(E41496=F41496,"x","")</f>
        <v/>
      </c>
    </row>
    <row r="41497" spans="1:8" x14ac:dyDescent="0.2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>IF(E41497=F41497,"x","")</f>
        <v/>
      </c>
    </row>
    <row r="41498" spans="1:8" x14ac:dyDescent="0.2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>IF(E41498=F41498,"x","")</f>
        <v>x</v>
      </c>
    </row>
    <row r="41499" spans="1:8" x14ac:dyDescent="0.2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>IF(E41499=F41499,"x","")</f>
        <v/>
      </c>
    </row>
    <row r="41500" spans="1:8" x14ac:dyDescent="0.2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>IF(E41500=F41500,"x","")</f>
        <v/>
      </c>
    </row>
    <row r="41501" spans="1:8" x14ac:dyDescent="0.2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>IF(E41501=F41501,"x","")</f>
        <v/>
      </c>
    </row>
    <row r="41502" spans="1:8" x14ac:dyDescent="0.2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>IF(E41502=F41502,"x","")</f>
        <v/>
      </c>
    </row>
    <row r="41503" spans="1:8" x14ac:dyDescent="0.2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>IF(E41503=F41503,"x","")</f>
        <v/>
      </c>
    </row>
    <row r="41504" spans="1:8" x14ac:dyDescent="0.2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>IF(E41504=F41504,"x","")</f>
        <v/>
      </c>
    </row>
    <row r="41505" spans="1:8" x14ac:dyDescent="0.2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>IF(E41505=F41505,"x","")</f>
        <v/>
      </c>
    </row>
    <row r="41506" spans="1:8" x14ac:dyDescent="0.2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>IF(E41506=F41506,"x","")</f>
        <v/>
      </c>
    </row>
    <row r="41507" spans="1:8" x14ac:dyDescent="0.2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>IF(E41507=F41507,"x","")</f>
        <v/>
      </c>
    </row>
    <row r="41508" spans="1:8" x14ac:dyDescent="0.2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>IF(E41508=F41508,"x","")</f>
        <v/>
      </c>
    </row>
    <row r="41509" spans="1:8" x14ac:dyDescent="0.2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>IF(E41509=F41509,"x","")</f>
        <v/>
      </c>
    </row>
    <row r="41510" spans="1:8" x14ac:dyDescent="0.2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>IF(E41510=F41510,"x","")</f>
        <v/>
      </c>
    </row>
    <row r="41511" spans="1:8" x14ac:dyDescent="0.2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>IF(E41511=F41511,"x","")</f>
        <v/>
      </c>
    </row>
    <row r="41512" spans="1:8" x14ac:dyDescent="0.2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>IF(E41512=F41512,"x","")</f>
        <v/>
      </c>
    </row>
    <row r="41513" spans="1:8" x14ac:dyDescent="0.2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>IF(E41513=F41513,"x","")</f>
        <v/>
      </c>
    </row>
    <row r="41514" spans="1:8" x14ac:dyDescent="0.2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>IF(E41514=F41514,"x","")</f>
        <v/>
      </c>
    </row>
    <row r="41515" spans="1:8" x14ac:dyDescent="0.2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>IF(E41515=F41515,"x","")</f>
        <v/>
      </c>
    </row>
    <row r="41516" spans="1:8" x14ac:dyDescent="0.2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>IF(E41516=F41516,"x","")</f>
        <v/>
      </c>
    </row>
    <row r="41517" spans="1:8" x14ac:dyDescent="0.2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>IF(E41517=F41517,"x","")</f>
        <v>x</v>
      </c>
    </row>
    <row r="41518" spans="1:8" x14ac:dyDescent="0.2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>IF(E41518=F41518,"x","")</f>
        <v/>
      </c>
    </row>
    <row r="41519" spans="1:8" x14ac:dyDescent="0.2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>IF(E41519=F41519,"x","")</f>
        <v/>
      </c>
    </row>
    <row r="41520" spans="1:8" x14ac:dyDescent="0.2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>IF(E41520=F41520,"x","")</f>
        <v/>
      </c>
    </row>
    <row r="41521" spans="1:8" x14ac:dyDescent="0.2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>IF(E41521=F41521,"x","")</f>
        <v/>
      </c>
    </row>
    <row r="41522" spans="1:8" x14ac:dyDescent="0.2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>IF(E41522=F41522,"x","")</f>
        <v/>
      </c>
    </row>
    <row r="41523" spans="1:8" x14ac:dyDescent="0.2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>IF(E41523=F41523,"x","")</f>
        <v/>
      </c>
    </row>
    <row r="41524" spans="1:8" x14ac:dyDescent="0.2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>IF(E41524=F41524,"x","")</f>
        <v/>
      </c>
    </row>
    <row r="41525" spans="1:8" x14ac:dyDescent="0.2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>IF(E41525=F41525,"x","")</f>
        <v/>
      </c>
    </row>
    <row r="41526" spans="1:8" x14ac:dyDescent="0.2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>IF(E41526=F41526,"x","")</f>
        <v/>
      </c>
    </row>
    <row r="41527" spans="1:8" x14ac:dyDescent="0.2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>IF(E41527=F41527,"x","")</f>
        <v/>
      </c>
    </row>
    <row r="41528" spans="1:8" x14ac:dyDescent="0.2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>IF(E41528=F41528,"x","")</f>
        <v/>
      </c>
    </row>
    <row r="41529" spans="1:8" x14ac:dyDescent="0.2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>IF(E41529=F41529,"x","")</f>
        <v/>
      </c>
    </row>
    <row r="41530" spans="1:8" x14ac:dyDescent="0.2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>IF(E41530=F41530,"x","")</f>
        <v/>
      </c>
    </row>
    <row r="41531" spans="1:8" x14ac:dyDescent="0.2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>IF(E41531=F41531,"x","")</f>
        <v/>
      </c>
    </row>
    <row r="41532" spans="1:8" x14ac:dyDescent="0.2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>IF(E41532=F41532,"x","")</f>
        <v/>
      </c>
    </row>
    <row r="41533" spans="1:8" x14ac:dyDescent="0.2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>IF(E41533=F41533,"x","")</f>
        <v/>
      </c>
    </row>
    <row r="41534" spans="1:8" x14ac:dyDescent="0.2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>IF(E41534=F41534,"x","")</f>
        <v/>
      </c>
    </row>
    <row r="41535" spans="1:8" x14ac:dyDescent="0.2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>IF(E41535=F41535,"x","")</f>
        <v/>
      </c>
    </row>
    <row r="41536" spans="1:8" x14ac:dyDescent="0.2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>IF(E41536=F41536,"x","")</f>
        <v>x</v>
      </c>
    </row>
    <row r="41537" spans="1:8" x14ac:dyDescent="0.2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>IF(E41537=F41537,"x","")</f>
        <v/>
      </c>
    </row>
    <row r="41538" spans="1:8" x14ac:dyDescent="0.2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>IF(E41538=F41538,"x","")</f>
        <v/>
      </c>
    </row>
    <row r="41539" spans="1:8" x14ac:dyDescent="0.2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>IF(E41539=F41539,"x","")</f>
        <v/>
      </c>
    </row>
    <row r="41540" spans="1:8" x14ac:dyDescent="0.2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>IF(E41540=F41540,"x","")</f>
        <v/>
      </c>
    </row>
    <row r="41541" spans="1:8" x14ac:dyDescent="0.2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>IF(E41541=F41541,"x","")</f>
        <v/>
      </c>
    </row>
    <row r="41542" spans="1:8" x14ac:dyDescent="0.2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>IF(E41542=F41542,"x","")</f>
        <v/>
      </c>
    </row>
    <row r="41543" spans="1:8" x14ac:dyDescent="0.2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>IF(E41543=F41543,"x","")</f>
        <v/>
      </c>
    </row>
    <row r="41544" spans="1:8" x14ac:dyDescent="0.2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>IF(E41544=F41544,"x","")</f>
        <v/>
      </c>
    </row>
    <row r="41545" spans="1:8" x14ac:dyDescent="0.2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>IF(E41545=F41545,"x","")</f>
        <v/>
      </c>
    </row>
    <row r="41546" spans="1:8" x14ac:dyDescent="0.2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>IF(E41546=F41546,"x","")</f>
        <v/>
      </c>
    </row>
    <row r="41547" spans="1:8" x14ac:dyDescent="0.2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>IF(E41547=F41547,"x","")</f>
        <v/>
      </c>
    </row>
    <row r="41548" spans="1:8" x14ac:dyDescent="0.2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>IF(E41548=F41548,"x","")</f>
        <v/>
      </c>
    </row>
    <row r="41549" spans="1:8" x14ac:dyDescent="0.2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>IF(E41549=F41549,"x","")</f>
        <v/>
      </c>
    </row>
    <row r="41550" spans="1:8" x14ac:dyDescent="0.2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>IF(E41550=F41550,"x","")</f>
        <v/>
      </c>
    </row>
    <row r="41551" spans="1:8" x14ac:dyDescent="0.2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>IF(E41551=F41551,"x","")</f>
        <v/>
      </c>
    </row>
    <row r="41552" spans="1:8" x14ac:dyDescent="0.2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>IF(E41552=F41552,"x","")</f>
        <v/>
      </c>
    </row>
    <row r="41553" spans="1:8" x14ac:dyDescent="0.2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>IF(E41553=F41553,"x","")</f>
        <v/>
      </c>
    </row>
    <row r="41554" spans="1:8" x14ac:dyDescent="0.2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>IF(E41554=F41554,"x","")</f>
        <v/>
      </c>
    </row>
    <row r="41555" spans="1:8" x14ac:dyDescent="0.2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>IF(E41555=F41555,"x","")</f>
        <v>x</v>
      </c>
    </row>
    <row r="41556" spans="1:8" x14ac:dyDescent="0.2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>IF(E41556=F41556,"x","")</f>
        <v/>
      </c>
    </row>
    <row r="41557" spans="1:8" x14ac:dyDescent="0.2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>IF(E41557=F41557,"x","")</f>
        <v/>
      </c>
    </row>
    <row r="41558" spans="1:8" x14ac:dyDescent="0.2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>IF(E41558=F41558,"x","")</f>
        <v/>
      </c>
    </row>
    <row r="41559" spans="1:8" x14ac:dyDescent="0.2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>IF(E41559=F41559,"x","")</f>
        <v/>
      </c>
    </row>
    <row r="41560" spans="1:8" x14ac:dyDescent="0.2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>IF(E41560=F41560,"x","")</f>
        <v/>
      </c>
    </row>
    <row r="41561" spans="1:8" x14ac:dyDescent="0.2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>IF(E41561=F41561,"x","")</f>
        <v/>
      </c>
    </row>
    <row r="41562" spans="1:8" x14ac:dyDescent="0.2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>IF(E41562=F41562,"x","")</f>
        <v/>
      </c>
    </row>
    <row r="41563" spans="1:8" x14ac:dyDescent="0.2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>IF(E41563=F41563,"x","")</f>
        <v/>
      </c>
    </row>
    <row r="41564" spans="1:8" x14ac:dyDescent="0.2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>IF(E41564=F41564,"x","")</f>
        <v/>
      </c>
    </row>
    <row r="41565" spans="1:8" x14ac:dyDescent="0.2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>IF(E41565=F41565,"x","")</f>
        <v/>
      </c>
    </row>
    <row r="41566" spans="1:8" x14ac:dyDescent="0.2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>IF(E41566=F41566,"x","")</f>
        <v/>
      </c>
    </row>
    <row r="41567" spans="1:8" x14ac:dyDescent="0.2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>IF(E41567=F41567,"x","")</f>
        <v/>
      </c>
    </row>
    <row r="41568" spans="1:8" x14ac:dyDescent="0.2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>IF(E41568=F41568,"x","")</f>
        <v/>
      </c>
    </row>
    <row r="41569" spans="1:8" x14ac:dyDescent="0.2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>IF(E41569=F41569,"x","")</f>
        <v/>
      </c>
    </row>
    <row r="41570" spans="1:8" x14ac:dyDescent="0.2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>IF(E41570=F41570,"x","")</f>
        <v/>
      </c>
    </row>
    <row r="41571" spans="1:8" x14ac:dyDescent="0.2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>IF(E41571=F41571,"x","")</f>
        <v/>
      </c>
    </row>
    <row r="41572" spans="1:8" x14ac:dyDescent="0.2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>IF(E41572=F41572,"x","")</f>
        <v/>
      </c>
    </row>
    <row r="41573" spans="1:8" x14ac:dyDescent="0.2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>IF(E41573=F41573,"x","")</f>
        <v/>
      </c>
    </row>
    <row r="41574" spans="1:8" x14ac:dyDescent="0.2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>IF(E41574=F41574,"x","")</f>
        <v>x</v>
      </c>
    </row>
    <row r="41575" spans="1:8" x14ac:dyDescent="0.2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>IF(E41575=F41575,"x","")</f>
        <v/>
      </c>
    </row>
    <row r="41576" spans="1:8" x14ac:dyDescent="0.2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>IF(E41576=F41576,"x","")</f>
        <v/>
      </c>
    </row>
    <row r="41577" spans="1:8" x14ac:dyDescent="0.2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>IF(E41577=F41577,"x","")</f>
        <v/>
      </c>
    </row>
    <row r="41578" spans="1:8" x14ac:dyDescent="0.2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>IF(E41578=F41578,"x","")</f>
        <v/>
      </c>
    </row>
    <row r="41579" spans="1:8" x14ac:dyDescent="0.2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>IF(E41579=F41579,"x","")</f>
        <v/>
      </c>
    </row>
    <row r="41580" spans="1:8" x14ac:dyDescent="0.2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>IF(E41580=F41580,"x","")</f>
        <v/>
      </c>
    </row>
    <row r="41581" spans="1:8" x14ac:dyDescent="0.2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>IF(E41581=F41581,"x","")</f>
        <v/>
      </c>
    </row>
    <row r="41582" spans="1:8" x14ac:dyDescent="0.2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>IF(E41582=F41582,"x","")</f>
        <v/>
      </c>
    </row>
    <row r="41583" spans="1:8" x14ac:dyDescent="0.2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>IF(E41583=F41583,"x","")</f>
        <v/>
      </c>
    </row>
    <row r="41584" spans="1:8" x14ac:dyDescent="0.2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>IF(E41584=F41584,"x","")</f>
        <v/>
      </c>
    </row>
    <row r="41585" spans="1:8" x14ac:dyDescent="0.2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>IF(E41585=F41585,"x","")</f>
        <v/>
      </c>
    </row>
    <row r="41586" spans="1:8" x14ac:dyDescent="0.2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>IF(E41586=F41586,"x","")</f>
        <v/>
      </c>
    </row>
    <row r="41587" spans="1:8" x14ac:dyDescent="0.2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>IF(E41587=F41587,"x","")</f>
        <v/>
      </c>
    </row>
    <row r="41588" spans="1:8" x14ac:dyDescent="0.2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>IF(E41588=F41588,"x","")</f>
        <v/>
      </c>
    </row>
    <row r="41589" spans="1:8" x14ac:dyDescent="0.2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>IF(E41589=F41589,"x","")</f>
        <v/>
      </c>
    </row>
    <row r="41590" spans="1:8" x14ac:dyDescent="0.2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>IF(E41590=F41590,"x","")</f>
        <v/>
      </c>
    </row>
    <row r="41591" spans="1:8" x14ac:dyDescent="0.2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>IF(E41591=F41591,"x","")</f>
        <v/>
      </c>
    </row>
    <row r="41592" spans="1:8" x14ac:dyDescent="0.2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>IF(E41592=F41592,"x","")</f>
        <v/>
      </c>
    </row>
    <row r="41593" spans="1:8" x14ac:dyDescent="0.2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>IF(E41593=F41593,"x","")</f>
        <v>x</v>
      </c>
    </row>
    <row r="41594" spans="1:8" x14ac:dyDescent="0.2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>IF(E41594=F41594,"x","")</f>
        <v/>
      </c>
    </row>
    <row r="41595" spans="1:8" x14ac:dyDescent="0.2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>IF(E41595=F41595,"x","")</f>
        <v/>
      </c>
    </row>
    <row r="41596" spans="1:8" x14ac:dyDescent="0.2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>IF(E41596=F41596,"x","")</f>
        <v/>
      </c>
    </row>
    <row r="41597" spans="1:8" x14ac:dyDescent="0.2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>IF(E41597=F41597,"x","")</f>
        <v/>
      </c>
    </row>
    <row r="41598" spans="1:8" x14ac:dyDescent="0.2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>IF(E41598=F41598,"x","")</f>
        <v/>
      </c>
    </row>
    <row r="41599" spans="1:8" x14ac:dyDescent="0.2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>IF(E41599=F41599,"x","")</f>
        <v/>
      </c>
    </row>
    <row r="41600" spans="1:8" x14ac:dyDescent="0.2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>IF(E41600=F41600,"x","")</f>
        <v/>
      </c>
    </row>
    <row r="41601" spans="1:8" x14ac:dyDescent="0.2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>IF(E41601=F41601,"x","")</f>
        <v/>
      </c>
    </row>
    <row r="41602" spans="1:8" x14ac:dyDescent="0.2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>IF(E41602=F41602,"x","")</f>
        <v/>
      </c>
    </row>
    <row r="41603" spans="1:8" x14ac:dyDescent="0.2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>IF(E41603=F41603,"x","")</f>
        <v/>
      </c>
    </row>
    <row r="41604" spans="1:8" x14ac:dyDescent="0.2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>IF(E41604=F41604,"x","")</f>
        <v/>
      </c>
    </row>
    <row r="41605" spans="1:8" x14ac:dyDescent="0.2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>IF(E41605=F41605,"x","")</f>
        <v/>
      </c>
    </row>
    <row r="41606" spans="1:8" x14ac:dyDescent="0.2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>IF(E41606=F41606,"x","")</f>
        <v/>
      </c>
    </row>
    <row r="41607" spans="1:8" x14ac:dyDescent="0.2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>IF(E41607=F41607,"x","")</f>
        <v/>
      </c>
    </row>
    <row r="41608" spans="1:8" x14ac:dyDescent="0.2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>IF(E41608=F41608,"x","")</f>
        <v/>
      </c>
    </row>
    <row r="41609" spans="1:8" x14ac:dyDescent="0.2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>IF(E41609=F41609,"x","")</f>
        <v/>
      </c>
    </row>
    <row r="41610" spans="1:8" x14ac:dyDescent="0.2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>IF(E41610=F41610,"x","")</f>
        <v/>
      </c>
    </row>
    <row r="41611" spans="1:8" x14ac:dyDescent="0.2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>IF(E41611=F41611,"x","")</f>
        <v/>
      </c>
    </row>
    <row r="41612" spans="1:8" x14ac:dyDescent="0.2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>IF(E41612=F41612,"x","")</f>
        <v>x</v>
      </c>
    </row>
    <row r="41613" spans="1:8" x14ac:dyDescent="0.2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>IF(E41613=F41613,"x","")</f>
        <v/>
      </c>
    </row>
    <row r="41614" spans="1:8" x14ac:dyDescent="0.2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>IF(E41614=F41614,"x","")</f>
        <v/>
      </c>
    </row>
    <row r="41615" spans="1:8" x14ac:dyDescent="0.2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>IF(E41615=F41615,"x","")</f>
        <v/>
      </c>
    </row>
    <row r="41616" spans="1:8" x14ac:dyDescent="0.2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>IF(E41616=F41616,"x","")</f>
        <v/>
      </c>
    </row>
    <row r="41617" spans="1:8" x14ac:dyDescent="0.2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>IF(E41617=F41617,"x","")</f>
        <v/>
      </c>
    </row>
    <row r="41618" spans="1:8" x14ac:dyDescent="0.2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>IF(E41618=F41618,"x","")</f>
        <v/>
      </c>
    </row>
    <row r="41619" spans="1:8" x14ac:dyDescent="0.2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>IF(E41619=F41619,"x","")</f>
        <v/>
      </c>
    </row>
    <row r="41620" spans="1:8" x14ac:dyDescent="0.2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>IF(E41620=F41620,"x","")</f>
        <v/>
      </c>
    </row>
    <row r="41621" spans="1:8" x14ac:dyDescent="0.2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>IF(E41621=F41621,"x","")</f>
        <v/>
      </c>
    </row>
    <row r="41622" spans="1:8" x14ac:dyDescent="0.2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>IF(E41622=F41622,"x","")</f>
        <v/>
      </c>
    </row>
    <row r="41623" spans="1:8" x14ac:dyDescent="0.2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>IF(E41623=F41623,"x","")</f>
        <v/>
      </c>
    </row>
    <row r="41624" spans="1:8" x14ac:dyDescent="0.2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>IF(E41624=F41624,"x","")</f>
        <v/>
      </c>
    </row>
    <row r="41625" spans="1:8" x14ac:dyDescent="0.2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>IF(E41625=F41625,"x","")</f>
        <v/>
      </c>
    </row>
    <row r="41626" spans="1:8" x14ac:dyDescent="0.2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>IF(E41626=F41626,"x","")</f>
        <v/>
      </c>
    </row>
    <row r="41627" spans="1:8" x14ac:dyDescent="0.2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>IF(E41627=F41627,"x","")</f>
        <v/>
      </c>
    </row>
    <row r="41628" spans="1:8" x14ac:dyDescent="0.2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>IF(E41628=F41628,"x","")</f>
        <v/>
      </c>
    </row>
    <row r="41629" spans="1:8" x14ac:dyDescent="0.2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>IF(E41629=F41629,"x","")</f>
        <v/>
      </c>
    </row>
    <row r="41630" spans="1:8" x14ac:dyDescent="0.2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>IF(E41630=F41630,"x","")</f>
        <v/>
      </c>
    </row>
    <row r="41631" spans="1:8" x14ac:dyDescent="0.2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>IF(E41631=F41631,"x","")</f>
        <v/>
      </c>
    </row>
    <row r="41632" spans="1:8" x14ac:dyDescent="0.2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>IF(E41632=F41632,"x","")</f>
        <v/>
      </c>
    </row>
    <row r="41633" spans="1:8" x14ac:dyDescent="0.2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>IF(E41633=F41633,"x","")</f>
        <v/>
      </c>
    </row>
    <row r="41634" spans="1:8" x14ac:dyDescent="0.2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>IF(E41634=F41634,"x","")</f>
        <v/>
      </c>
    </row>
    <row r="41635" spans="1:8" x14ac:dyDescent="0.2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>IF(E41635=F41635,"x","")</f>
        <v/>
      </c>
    </row>
    <row r="41636" spans="1:8" x14ac:dyDescent="0.2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>IF(E41636=F41636,"x","")</f>
        <v/>
      </c>
    </row>
    <row r="41637" spans="1:8" x14ac:dyDescent="0.2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>IF(E41637=F41637,"x","")</f>
        <v/>
      </c>
    </row>
    <row r="41638" spans="1:8" x14ac:dyDescent="0.2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>IF(E41638=F41638,"x","")</f>
        <v/>
      </c>
    </row>
    <row r="41639" spans="1:8" x14ac:dyDescent="0.2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>IF(E41639=F41639,"x","")</f>
        <v/>
      </c>
    </row>
    <row r="41640" spans="1:8" x14ac:dyDescent="0.2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>IF(E41640=F41640,"x","")</f>
        <v/>
      </c>
    </row>
    <row r="41641" spans="1:8" x14ac:dyDescent="0.2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>IF(E41641=F41641,"x","")</f>
        <v/>
      </c>
    </row>
    <row r="41642" spans="1:8" x14ac:dyDescent="0.2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>IF(E41642=F41642,"x","")</f>
        <v/>
      </c>
    </row>
    <row r="41643" spans="1:8" x14ac:dyDescent="0.2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>IF(E41643=F41643,"x","")</f>
        <v/>
      </c>
    </row>
    <row r="41644" spans="1:8" x14ac:dyDescent="0.2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>IF(E41644=F41644,"x","")</f>
        <v/>
      </c>
    </row>
    <row r="41645" spans="1:8" x14ac:dyDescent="0.2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>IF(E41645=F41645,"x","")</f>
        <v/>
      </c>
    </row>
    <row r="41646" spans="1:8" x14ac:dyDescent="0.2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>IF(E41646=F41646,"x","")</f>
        <v/>
      </c>
    </row>
    <row r="41647" spans="1:8" x14ac:dyDescent="0.2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>IF(E41647=F41647,"x","")</f>
        <v/>
      </c>
    </row>
    <row r="41648" spans="1:8" x14ac:dyDescent="0.2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>IF(E41648=F41648,"x","")</f>
        <v/>
      </c>
    </row>
    <row r="41649" spans="1:8" x14ac:dyDescent="0.2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>IF(E41649=F41649,"x","")</f>
        <v>x</v>
      </c>
    </row>
    <row r="41650" spans="1:8" x14ac:dyDescent="0.2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>IF(E41650=F41650,"x","")</f>
        <v/>
      </c>
    </row>
    <row r="41651" spans="1:8" x14ac:dyDescent="0.2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>IF(E41651=F41651,"x","")</f>
        <v/>
      </c>
    </row>
    <row r="41652" spans="1:8" x14ac:dyDescent="0.2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>IF(E41652=F41652,"x","")</f>
        <v/>
      </c>
    </row>
    <row r="41653" spans="1:8" x14ac:dyDescent="0.2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>IF(E41653=F41653,"x","")</f>
        <v/>
      </c>
    </row>
    <row r="41654" spans="1:8" x14ac:dyDescent="0.2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>IF(E41654=F41654,"x","")</f>
        <v/>
      </c>
    </row>
    <row r="41655" spans="1:8" x14ac:dyDescent="0.2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>IF(E41655=F41655,"x","")</f>
        <v/>
      </c>
    </row>
    <row r="41656" spans="1:8" x14ac:dyDescent="0.2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>IF(E41656=F41656,"x","")</f>
        <v/>
      </c>
    </row>
    <row r="41657" spans="1:8" x14ac:dyDescent="0.2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>IF(E41657=F41657,"x","")</f>
        <v/>
      </c>
    </row>
    <row r="41658" spans="1:8" x14ac:dyDescent="0.2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>IF(E41658=F41658,"x","")</f>
        <v/>
      </c>
    </row>
    <row r="41659" spans="1:8" x14ac:dyDescent="0.2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>IF(E41659=F41659,"x","")</f>
        <v/>
      </c>
    </row>
    <row r="41660" spans="1:8" x14ac:dyDescent="0.2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>IF(E41660=F41660,"x","")</f>
        <v/>
      </c>
    </row>
    <row r="41661" spans="1:8" x14ac:dyDescent="0.2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>IF(E41661=F41661,"x","")</f>
        <v/>
      </c>
    </row>
    <row r="41662" spans="1:8" x14ac:dyDescent="0.2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>IF(E41662=F41662,"x","")</f>
        <v/>
      </c>
    </row>
    <row r="41663" spans="1:8" x14ac:dyDescent="0.2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>IF(E41663=F41663,"x","")</f>
        <v/>
      </c>
    </row>
    <row r="41664" spans="1:8" x14ac:dyDescent="0.2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>IF(E41664=F41664,"x","")</f>
        <v/>
      </c>
    </row>
    <row r="41665" spans="1:8" x14ac:dyDescent="0.2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>IF(E41665=F41665,"x","")</f>
        <v/>
      </c>
    </row>
    <row r="41666" spans="1:8" x14ac:dyDescent="0.2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>IF(E41666=F41666,"x","")</f>
        <v/>
      </c>
    </row>
    <row r="41667" spans="1:8" x14ac:dyDescent="0.2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>IF(E41667=F41667,"x","")</f>
        <v/>
      </c>
    </row>
    <row r="41668" spans="1:8" x14ac:dyDescent="0.2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>IF(E41668=F41668,"x","")</f>
        <v>x</v>
      </c>
    </row>
    <row r="41669" spans="1:8" x14ac:dyDescent="0.2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>IF(E41669=F41669,"x","")</f>
        <v/>
      </c>
    </row>
    <row r="41670" spans="1:8" x14ac:dyDescent="0.2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>IF(E41670=F41670,"x","")</f>
        <v/>
      </c>
    </row>
    <row r="41671" spans="1:8" x14ac:dyDescent="0.2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>IF(E41671=F41671,"x","")</f>
        <v/>
      </c>
    </row>
    <row r="41672" spans="1:8" x14ac:dyDescent="0.2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>IF(E41672=F41672,"x","")</f>
        <v/>
      </c>
    </row>
    <row r="41673" spans="1:8" x14ac:dyDescent="0.2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>IF(E41673=F41673,"x","")</f>
        <v/>
      </c>
    </row>
    <row r="41674" spans="1:8" x14ac:dyDescent="0.2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>IF(E41674=F41674,"x","")</f>
        <v/>
      </c>
    </row>
    <row r="41675" spans="1:8" x14ac:dyDescent="0.2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>IF(E41675=F41675,"x","")</f>
        <v/>
      </c>
    </row>
    <row r="41676" spans="1:8" x14ac:dyDescent="0.2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>IF(E41676=F41676,"x","")</f>
        <v/>
      </c>
    </row>
    <row r="41677" spans="1:8" x14ac:dyDescent="0.2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>IF(E41677=F41677,"x","")</f>
        <v/>
      </c>
    </row>
    <row r="41678" spans="1:8" x14ac:dyDescent="0.2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>IF(E41678=F41678,"x","")</f>
        <v/>
      </c>
    </row>
    <row r="41679" spans="1:8" x14ac:dyDescent="0.2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>IF(E41679=F41679,"x","")</f>
        <v/>
      </c>
    </row>
    <row r="41680" spans="1:8" x14ac:dyDescent="0.2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>IF(E41680=F41680,"x","")</f>
        <v/>
      </c>
    </row>
    <row r="41681" spans="1:8" x14ac:dyDescent="0.2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>IF(E41681=F41681,"x","")</f>
        <v/>
      </c>
    </row>
    <row r="41682" spans="1:8" x14ac:dyDescent="0.2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>IF(E41682=F41682,"x","")</f>
        <v/>
      </c>
    </row>
    <row r="41683" spans="1:8" x14ac:dyDescent="0.2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>IF(E41683=F41683,"x","")</f>
        <v/>
      </c>
    </row>
    <row r="41684" spans="1:8" x14ac:dyDescent="0.2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>IF(E41684=F41684,"x","")</f>
        <v/>
      </c>
    </row>
    <row r="41685" spans="1:8" x14ac:dyDescent="0.2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>IF(E41685=F41685,"x","")</f>
        <v/>
      </c>
    </row>
    <row r="41686" spans="1:8" x14ac:dyDescent="0.2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>IF(E41686=F41686,"x","")</f>
        <v/>
      </c>
    </row>
    <row r="41687" spans="1:8" x14ac:dyDescent="0.2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>IF(E41687=F41687,"x","")</f>
        <v>x</v>
      </c>
    </row>
    <row r="41688" spans="1:8" x14ac:dyDescent="0.2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>IF(E41688=F41688,"x","")</f>
        <v/>
      </c>
    </row>
    <row r="41689" spans="1:8" x14ac:dyDescent="0.2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>IF(E41689=F41689,"x","")</f>
        <v/>
      </c>
    </row>
    <row r="41690" spans="1:8" x14ac:dyDescent="0.2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>IF(E41690=F41690,"x","")</f>
        <v/>
      </c>
    </row>
    <row r="41691" spans="1:8" x14ac:dyDescent="0.2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>IF(E41691=F41691,"x","")</f>
        <v/>
      </c>
    </row>
    <row r="41692" spans="1:8" x14ac:dyDescent="0.2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>IF(E41692=F41692,"x","")</f>
        <v/>
      </c>
    </row>
    <row r="41693" spans="1:8" x14ac:dyDescent="0.2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>IF(E41693=F41693,"x","")</f>
        <v/>
      </c>
    </row>
    <row r="41694" spans="1:8" x14ac:dyDescent="0.2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>IF(E41694=F41694,"x","")</f>
        <v/>
      </c>
    </row>
    <row r="41695" spans="1:8" x14ac:dyDescent="0.2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>IF(E41695=F41695,"x","")</f>
        <v/>
      </c>
    </row>
    <row r="41696" spans="1:8" x14ac:dyDescent="0.2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>IF(E41696=F41696,"x","")</f>
        <v/>
      </c>
    </row>
    <row r="41697" spans="1:8" x14ac:dyDescent="0.2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>IF(E41697=F41697,"x","")</f>
        <v/>
      </c>
    </row>
    <row r="41698" spans="1:8" x14ac:dyDescent="0.2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>IF(E41698=F41698,"x","")</f>
        <v/>
      </c>
    </row>
    <row r="41699" spans="1:8" x14ac:dyDescent="0.2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>IF(E41699=F41699,"x","")</f>
        <v/>
      </c>
    </row>
    <row r="41700" spans="1:8" x14ac:dyDescent="0.2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>IF(E41700=F41700,"x","")</f>
        <v/>
      </c>
    </row>
    <row r="41701" spans="1:8" x14ac:dyDescent="0.2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>IF(E41701=F41701,"x","")</f>
        <v/>
      </c>
    </row>
    <row r="41702" spans="1:8" x14ac:dyDescent="0.2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>IF(E41702=F41702,"x","")</f>
        <v/>
      </c>
    </row>
    <row r="41703" spans="1:8" x14ac:dyDescent="0.2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>IF(E41703=F41703,"x","")</f>
        <v/>
      </c>
    </row>
    <row r="41704" spans="1:8" x14ac:dyDescent="0.2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>IF(E41704=F41704,"x","")</f>
        <v/>
      </c>
    </row>
    <row r="41705" spans="1:8" x14ac:dyDescent="0.2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>IF(E41705=F41705,"x","")</f>
        <v/>
      </c>
    </row>
    <row r="41706" spans="1:8" x14ac:dyDescent="0.2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>IF(E41706=F41706,"x","")</f>
        <v>x</v>
      </c>
    </row>
    <row r="41707" spans="1:8" x14ac:dyDescent="0.2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>IF(E41707=F41707,"x","")</f>
        <v/>
      </c>
    </row>
    <row r="41708" spans="1:8" x14ac:dyDescent="0.2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>IF(E41708=F41708,"x","")</f>
        <v/>
      </c>
    </row>
    <row r="41709" spans="1:8" x14ac:dyDescent="0.2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>IF(E41709=F41709,"x","")</f>
        <v/>
      </c>
    </row>
    <row r="41710" spans="1:8" x14ac:dyDescent="0.2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>IF(E41710=F41710,"x","")</f>
        <v/>
      </c>
    </row>
    <row r="41711" spans="1:8" x14ac:dyDescent="0.2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>IF(E41711=F41711,"x","")</f>
        <v/>
      </c>
    </row>
    <row r="41712" spans="1:8" x14ac:dyDescent="0.2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>IF(E41712=F41712,"x","")</f>
        <v/>
      </c>
    </row>
    <row r="41713" spans="1:8" x14ac:dyDescent="0.2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>IF(E41713=F41713,"x","")</f>
        <v/>
      </c>
    </row>
    <row r="41714" spans="1:8" x14ac:dyDescent="0.2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>IF(E41714=F41714,"x","")</f>
        <v/>
      </c>
    </row>
    <row r="41715" spans="1:8" x14ac:dyDescent="0.2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>IF(E41715=F41715,"x","")</f>
        <v/>
      </c>
    </row>
    <row r="41716" spans="1:8" x14ac:dyDescent="0.2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>IF(E41716=F41716,"x","")</f>
        <v/>
      </c>
    </row>
    <row r="41717" spans="1:8" x14ac:dyDescent="0.2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>IF(E41717=F41717,"x","")</f>
        <v/>
      </c>
    </row>
    <row r="41718" spans="1:8" x14ac:dyDescent="0.2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>IF(E41718=F41718,"x","")</f>
        <v/>
      </c>
    </row>
    <row r="41719" spans="1:8" x14ac:dyDescent="0.2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>IF(E41719=F41719,"x","")</f>
        <v/>
      </c>
    </row>
    <row r="41720" spans="1:8" x14ac:dyDescent="0.2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>IF(E41720=F41720,"x","")</f>
        <v/>
      </c>
    </row>
    <row r="41721" spans="1:8" x14ac:dyDescent="0.2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>IF(E41721=F41721,"x","")</f>
        <v/>
      </c>
    </row>
    <row r="41722" spans="1:8" x14ac:dyDescent="0.2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>IF(E41722=F41722,"x","")</f>
        <v/>
      </c>
    </row>
    <row r="41723" spans="1:8" x14ac:dyDescent="0.2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>IF(E41723=F41723,"x","")</f>
        <v/>
      </c>
    </row>
    <row r="41724" spans="1:8" x14ac:dyDescent="0.2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>IF(E41724=F41724,"x","")</f>
        <v/>
      </c>
    </row>
    <row r="41725" spans="1:8" x14ac:dyDescent="0.2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>IF(E41725=F41725,"x","")</f>
        <v>x</v>
      </c>
    </row>
    <row r="41726" spans="1:8" x14ac:dyDescent="0.2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>IF(E41726=F41726,"x","")</f>
        <v/>
      </c>
    </row>
    <row r="41727" spans="1:8" x14ac:dyDescent="0.2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>IF(E41727=F41727,"x","")</f>
        <v/>
      </c>
    </row>
    <row r="41728" spans="1:8" x14ac:dyDescent="0.2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>IF(E41728=F41728,"x","")</f>
        <v/>
      </c>
    </row>
    <row r="41729" spans="1:8" x14ac:dyDescent="0.2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>IF(E41729=F41729,"x","")</f>
        <v/>
      </c>
    </row>
    <row r="41730" spans="1:8" x14ac:dyDescent="0.2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>IF(E41730=F41730,"x","")</f>
        <v/>
      </c>
    </row>
    <row r="41731" spans="1:8" x14ac:dyDescent="0.2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>IF(E41731=F41731,"x","")</f>
        <v/>
      </c>
    </row>
    <row r="41732" spans="1:8" x14ac:dyDescent="0.2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>IF(E41732=F41732,"x","")</f>
        <v/>
      </c>
    </row>
    <row r="41733" spans="1:8" x14ac:dyDescent="0.2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>IF(E41733=F41733,"x","")</f>
        <v/>
      </c>
    </row>
    <row r="41734" spans="1:8" x14ac:dyDescent="0.2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>IF(E41734=F41734,"x","")</f>
        <v/>
      </c>
    </row>
    <row r="41735" spans="1:8" x14ac:dyDescent="0.2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>IF(E41735=F41735,"x","")</f>
        <v/>
      </c>
    </row>
    <row r="41736" spans="1:8" x14ac:dyDescent="0.2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>IF(E41736=F41736,"x","")</f>
        <v/>
      </c>
    </row>
    <row r="41737" spans="1:8" x14ac:dyDescent="0.2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>IF(E41737=F41737,"x","")</f>
        <v/>
      </c>
    </row>
    <row r="41738" spans="1:8" x14ac:dyDescent="0.2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>IF(E41738=F41738,"x","")</f>
        <v/>
      </c>
    </row>
    <row r="41739" spans="1:8" x14ac:dyDescent="0.2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>IF(E41739=F41739,"x","")</f>
        <v/>
      </c>
    </row>
    <row r="41740" spans="1:8" x14ac:dyDescent="0.2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>IF(E41740=F41740,"x","")</f>
        <v/>
      </c>
    </row>
    <row r="41741" spans="1:8" x14ac:dyDescent="0.2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>IF(E41741=F41741,"x","")</f>
        <v/>
      </c>
    </row>
    <row r="41742" spans="1:8" x14ac:dyDescent="0.2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>IF(E41742=F41742,"x","")</f>
        <v/>
      </c>
    </row>
    <row r="41743" spans="1:8" x14ac:dyDescent="0.2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>IF(E41743=F41743,"x","")</f>
        <v/>
      </c>
    </row>
    <row r="41744" spans="1:8" x14ac:dyDescent="0.2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>IF(E41744=F41744,"x","")</f>
        <v>x</v>
      </c>
    </row>
    <row r="41745" spans="1:8" x14ac:dyDescent="0.2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>IF(E41745=F41745,"x","")</f>
        <v/>
      </c>
    </row>
    <row r="41746" spans="1:8" x14ac:dyDescent="0.2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>IF(E41746=F41746,"x","")</f>
        <v/>
      </c>
    </row>
    <row r="41747" spans="1:8" x14ac:dyDescent="0.2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>IF(E41747=F41747,"x","")</f>
        <v/>
      </c>
    </row>
    <row r="41748" spans="1:8" x14ac:dyDescent="0.2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>IF(E41748=F41748,"x","")</f>
        <v/>
      </c>
    </row>
    <row r="41749" spans="1:8" x14ac:dyDescent="0.2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>IF(E41749=F41749,"x","")</f>
        <v/>
      </c>
    </row>
    <row r="41750" spans="1:8" x14ac:dyDescent="0.2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>IF(E41750=F41750,"x","")</f>
        <v/>
      </c>
    </row>
    <row r="41751" spans="1:8" x14ac:dyDescent="0.2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>IF(E41751=F41751,"x","")</f>
        <v/>
      </c>
    </row>
    <row r="41752" spans="1:8" x14ac:dyDescent="0.2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>IF(E41752=F41752,"x","")</f>
        <v/>
      </c>
    </row>
    <row r="41753" spans="1:8" x14ac:dyDescent="0.2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>IF(E41753=F41753,"x","")</f>
        <v/>
      </c>
    </row>
    <row r="41754" spans="1:8" x14ac:dyDescent="0.2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>IF(E41754=F41754,"x","")</f>
        <v/>
      </c>
    </row>
    <row r="41755" spans="1:8" x14ac:dyDescent="0.2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>IF(E41755=F41755,"x","")</f>
        <v/>
      </c>
    </row>
    <row r="41756" spans="1:8" x14ac:dyDescent="0.2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>IF(E41756=F41756,"x","")</f>
        <v/>
      </c>
    </row>
    <row r="41757" spans="1:8" x14ac:dyDescent="0.2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>IF(E41757=F41757,"x","")</f>
        <v/>
      </c>
    </row>
    <row r="41758" spans="1:8" x14ac:dyDescent="0.2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>IF(E41758=F41758,"x","")</f>
        <v/>
      </c>
    </row>
    <row r="41759" spans="1:8" x14ac:dyDescent="0.2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>IF(E41759=F41759,"x","")</f>
        <v/>
      </c>
    </row>
    <row r="41760" spans="1:8" x14ac:dyDescent="0.2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>IF(E41760=F41760,"x","")</f>
        <v/>
      </c>
    </row>
    <row r="41761" spans="1:8" x14ac:dyDescent="0.2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>IF(E41761=F41761,"x","")</f>
        <v/>
      </c>
    </row>
    <row r="41762" spans="1:8" x14ac:dyDescent="0.2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>IF(E41762=F41762,"x","")</f>
        <v/>
      </c>
    </row>
    <row r="41763" spans="1:8" x14ac:dyDescent="0.2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>IF(E41763=F41763,"x","")</f>
        <v/>
      </c>
    </row>
    <row r="41764" spans="1:8" x14ac:dyDescent="0.2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>IF(E41764=F41764,"x","")</f>
        <v/>
      </c>
    </row>
    <row r="41765" spans="1:8" x14ac:dyDescent="0.2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>IF(E41765=F41765,"x","")</f>
        <v/>
      </c>
    </row>
    <row r="41766" spans="1:8" x14ac:dyDescent="0.2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>IF(E41766=F41766,"x","")</f>
        <v/>
      </c>
    </row>
    <row r="41767" spans="1:8" x14ac:dyDescent="0.2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>IF(E41767=F41767,"x","")</f>
        <v/>
      </c>
    </row>
    <row r="41768" spans="1:8" x14ac:dyDescent="0.2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>IF(E41768=F41768,"x","")</f>
        <v/>
      </c>
    </row>
    <row r="41769" spans="1:8" x14ac:dyDescent="0.2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>IF(E41769=F41769,"x","")</f>
        <v/>
      </c>
    </row>
    <row r="41770" spans="1:8" x14ac:dyDescent="0.2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>IF(E41770=F41770,"x","")</f>
        <v/>
      </c>
    </row>
    <row r="41771" spans="1:8" x14ac:dyDescent="0.2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>IF(E41771=F41771,"x","")</f>
        <v/>
      </c>
    </row>
    <row r="41772" spans="1:8" x14ac:dyDescent="0.2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>IF(E41772=F41772,"x","")</f>
        <v/>
      </c>
    </row>
    <row r="41773" spans="1:8" x14ac:dyDescent="0.2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>IF(E41773=F41773,"x","")</f>
        <v/>
      </c>
    </row>
    <row r="41774" spans="1:8" x14ac:dyDescent="0.2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>IF(E41774=F41774,"x","")</f>
        <v/>
      </c>
    </row>
    <row r="41775" spans="1:8" x14ac:dyDescent="0.2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>IF(E41775=F41775,"x","")</f>
        <v/>
      </c>
    </row>
    <row r="41776" spans="1:8" x14ac:dyDescent="0.2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>IF(E41776=F41776,"x","")</f>
        <v/>
      </c>
    </row>
    <row r="41777" spans="1:8" x14ac:dyDescent="0.2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>IF(E41777=F41777,"x","")</f>
        <v/>
      </c>
    </row>
    <row r="41778" spans="1:8" x14ac:dyDescent="0.2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>IF(E41778=F41778,"x","")</f>
        <v/>
      </c>
    </row>
    <row r="41779" spans="1:8" x14ac:dyDescent="0.2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>IF(E41779=F41779,"x","")</f>
        <v/>
      </c>
    </row>
    <row r="41780" spans="1:8" x14ac:dyDescent="0.2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>IF(E41780=F41780,"x","")</f>
        <v/>
      </c>
    </row>
    <row r="41781" spans="1:8" x14ac:dyDescent="0.2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>IF(E41781=F41781,"x","")</f>
        <v>x</v>
      </c>
    </row>
    <row r="41782" spans="1:8" x14ac:dyDescent="0.2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>IF(E41782=F41782,"x","")</f>
        <v/>
      </c>
    </row>
    <row r="41783" spans="1:8" x14ac:dyDescent="0.2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>IF(E41783=F41783,"x","")</f>
        <v/>
      </c>
    </row>
    <row r="41784" spans="1:8" x14ac:dyDescent="0.2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>IF(E41784=F41784,"x","")</f>
        <v/>
      </c>
    </row>
    <row r="41785" spans="1:8" x14ac:dyDescent="0.2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>IF(E41785=F41785,"x","")</f>
        <v/>
      </c>
    </row>
    <row r="41786" spans="1:8" x14ac:dyDescent="0.2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>IF(E41786=F41786,"x","")</f>
        <v/>
      </c>
    </row>
    <row r="41787" spans="1:8" x14ac:dyDescent="0.2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>IF(E41787=F41787,"x","")</f>
        <v/>
      </c>
    </row>
    <row r="41788" spans="1:8" x14ac:dyDescent="0.2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>IF(E41788=F41788,"x","")</f>
        <v/>
      </c>
    </row>
    <row r="41789" spans="1:8" x14ac:dyDescent="0.2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>IF(E41789=F41789,"x","")</f>
        <v/>
      </c>
    </row>
    <row r="41790" spans="1:8" x14ac:dyDescent="0.2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>IF(E41790=F41790,"x","")</f>
        <v/>
      </c>
    </row>
    <row r="41791" spans="1:8" x14ac:dyDescent="0.2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>IF(E41791=F41791,"x","")</f>
        <v/>
      </c>
    </row>
    <row r="41792" spans="1:8" x14ac:dyDescent="0.2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>IF(E41792=F41792,"x","")</f>
        <v/>
      </c>
    </row>
    <row r="41793" spans="1:8" x14ac:dyDescent="0.2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>IF(E41793=F41793,"x","")</f>
        <v/>
      </c>
    </row>
    <row r="41794" spans="1:8" x14ac:dyDescent="0.2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>IF(E41794=F41794,"x","")</f>
        <v/>
      </c>
    </row>
    <row r="41795" spans="1:8" x14ac:dyDescent="0.2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>IF(E41795=F41795,"x","")</f>
        <v/>
      </c>
    </row>
    <row r="41796" spans="1:8" x14ac:dyDescent="0.2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>IF(E41796=F41796,"x","")</f>
        <v/>
      </c>
    </row>
    <row r="41797" spans="1:8" x14ac:dyDescent="0.2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>IF(E41797=F41797,"x","")</f>
        <v/>
      </c>
    </row>
    <row r="41798" spans="1:8" x14ac:dyDescent="0.2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>IF(E41798=F41798,"x","")</f>
        <v/>
      </c>
    </row>
    <row r="41799" spans="1:8" x14ac:dyDescent="0.2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>IF(E41799=F41799,"x","")</f>
        <v/>
      </c>
    </row>
    <row r="41800" spans="1:8" x14ac:dyDescent="0.2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>IF(E41800=F41800,"x","")</f>
        <v>x</v>
      </c>
    </row>
    <row r="41801" spans="1:8" x14ac:dyDescent="0.2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>IF(E41801=F41801,"x","")</f>
        <v/>
      </c>
    </row>
    <row r="41802" spans="1:8" x14ac:dyDescent="0.2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>IF(E41802=F41802,"x","")</f>
        <v/>
      </c>
    </row>
    <row r="41803" spans="1:8" x14ac:dyDescent="0.2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>IF(E41803=F41803,"x","")</f>
        <v/>
      </c>
    </row>
    <row r="41804" spans="1:8" x14ac:dyDescent="0.2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>IF(E41804=F41804,"x","")</f>
        <v/>
      </c>
    </row>
    <row r="41805" spans="1:8" x14ac:dyDescent="0.2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>IF(E41805=F41805,"x","")</f>
        <v/>
      </c>
    </row>
    <row r="41806" spans="1:8" x14ac:dyDescent="0.2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>IF(E41806=F41806,"x","")</f>
        <v/>
      </c>
    </row>
    <row r="41807" spans="1:8" x14ac:dyDescent="0.2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>IF(E41807=F41807,"x","")</f>
        <v/>
      </c>
    </row>
    <row r="41808" spans="1:8" x14ac:dyDescent="0.2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>IF(E41808=F41808,"x","")</f>
        <v/>
      </c>
    </row>
    <row r="41809" spans="1:8" x14ac:dyDescent="0.2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>IF(E41809=F41809,"x","")</f>
        <v/>
      </c>
    </row>
    <row r="41810" spans="1:8" x14ac:dyDescent="0.2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>IF(E41810=F41810,"x","")</f>
        <v/>
      </c>
    </row>
    <row r="41811" spans="1:8" x14ac:dyDescent="0.2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>IF(E41811=F41811,"x","")</f>
        <v/>
      </c>
    </row>
    <row r="41812" spans="1:8" x14ac:dyDescent="0.2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>IF(E41812=F41812,"x","")</f>
        <v/>
      </c>
    </row>
    <row r="41813" spans="1:8" x14ac:dyDescent="0.2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>IF(E41813=F41813,"x","")</f>
        <v/>
      </c>
    </row>
    <row r="41814" spans="1:8" x14ac:dyDescent="0.2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>IF(E41814=F41814,"x","")</f>
        <v/>
      </c>
    </row>
    <row r="41815" spans="1:8" x14ac:dyDescent="0.2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>IF(E41815=F41815,"x","")</f>
        <v/>
      </c>
    </row>
    <row r="41816" spans="1:8" x14ac:dyDescent="0.2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>IF(E41816=F41816,"x","")</f>
        <v/>
      </c>
    </row>
    <row r="41817" spans="1:8" x14ac:dyDescent="0.2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>IF(E41817=F41817,"x","")</f>
        <v/>
      </c>
    </row>
    <row r="41818" spans="1:8" x14ac:dyDescent="0.2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>IF(E41818=F41818,"x","")</f>
        <v/>
      </c>
    </row>
    <row r="41819" spans="1:8" x14ac:dyDescent="0.2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>IF(E41819=F41819,"x","")</f>
        <v>x</v>
      </c>
    </row>
    <row r="41820" spans="1:8" x14ac:dyDescent="0.2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>IF(E41820=F41820,"x","")</f>
        <v/>
      </c>
    </row>
    <row r="41821" spans="1:8" x14ac:dyDescent="0.2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>IF(E41821=F41821,"x","")</f>
        <v/>
      </c>
    </row>
    <row r="41822" spans="1:8" x14ac:dyDescent="0.2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>IF(E41822=F41822,"x","")</f>
        <v/>
      </c>
    </row>
    <row r="41823" spans="1:8" x14ac:dyDescent="0.2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>IF(E41823=F41823,"x","")</f>
        <v/>
      </c>
    </row>
    <row r="41824" spans="1:8" x14ac:dyDescent="0.2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>IF(E41824=F41824,"x","")</f>
        <v/>
      </c>
    </row>
    <row r="41825" spans="1:8" x14ac:dyDescent="0.2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>IF(E41825=F41825,"x","")</f>
        <v/>
      </c>
    </row>
    <row r="41826" spans="1:8" x14ac:dyDescent="0.2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>IF(E41826=F41826,"x","")</f>
        <v/>
      </c>
    </row>
    <row r="41827" spans="1:8" x14ac:dyDescent="0.2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>IF(E41827=F41827,"x","")</f>
        <v/>
      </c>
    </row>
    <row r="41828" spans="1:8" x14ac:dyDescent="0.2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>IF(E41828=F41828,"x","")</f>
        <v/>
      </c>
    </row>
    <row r="41829" spans="1:8" x14ac:dyDescent="0.2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>IF(E41829=F41829,"x","")</f>
        <v/>
      </c>
    </row>
    <row r="41830" spans="1:8" x14ac:dyDescent="0.2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>IF(E41830=F41830,"x","")</f>
        <v/>
      </c>
    </row>
    <row r="41831" spans="1:8" x14ac:dyDescent="0.2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>IF(E41831=F41831,"x","")</f>
        <v/>
      </c>
    </row>
    <row r="41832" spans="1:8" x14ac:dyDescent="0.2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>IF(E41832=F41832,"x","")</f>
        <v/>
      </c>
    </row>
    <row r="41833" spans="1:8" x14ac:dyDescent="0.2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>IF(E41833=F41833,"x","")</f>
        <v/>
      </c>
    </row>
    <row r="41834" spans="1:8" x14ac:dyDescent="0.2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>IF(E41834=F41834,"x","")</f>
        <v/>
      </c>
    </row>
    <row r="41835" spans="1:8" x14ac:dyDescent="0.2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>IF(E41835=F41835,"x","")</f>
        <v/>
      </c>
    </row>
    <row r="41836" spans="1:8" x14ac:dyDescent="0.2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>IF(E41836=F41836,"x","")</f>
        <v/>
      </c>
    </row>
    <row r="41837" spans="1:8" x14ac:dyDescent="0.2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>IF(E41837=F41837,"x","")</f>
        <v/>
      </c>
    </row>
    <row r="41838" spans="1:8" x14ac:dyDescent="0.2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>IF(E41838=F41838,"x","")</f>
        <v>x</v>
      </c>
    </row>
    <row r="41839" spans="1:8" x14ac:dyDescent="0.2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>IF(E41839=F41839,"x","")</f>
        <v/>
      </c>
    </row>
    <row r="41840" spans="1:8" x14ac:dyDescent="0.2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>IF(E41840=F41840,"x","")</f>
        <v/>
      </c>
    </row>
    <row r="41841" spans="1:8" x14ac:dyDescent="0.2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>IF(E41841=F41841,"x","")</f>
        <v/>
      </c>
    </row>
    <row r="41842" spans="1:8" x14ac:dyDescent="0.2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>IF(E41842=F41842,"x","")</f>
        <v/>
      </c>
    </row>
    <row r="41843" spans="1:8" x14ac:dyDescent="0.2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>IF(E41843=F41843,"x","")</f>
        <v/>
      </c>
    </row>
    <row r="41844" spans="1:8" x14ac:dyDescent="0.2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>IF(E41844=F41844,"x","")</f>
        <v/>
      </c>
    </row>
    <row r="41845" spans="1:8" x14ac:dyDescent="0.2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>IF(E41845=F41845,"x","")</f>
        <v/>
      </c>
    </row>
    <row r="41846" spans="1:8" x14ac:dyDescent="0.2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>IF(E41846=F41846,"x","")</f>
        <v/>
      </c>
    </row>
    <row r="41847" spans="1:8" x14ac:dyDescent="0.2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>IF(E41847=F41847,"x","")</f>
        <v/>
      </c>
    </row>
    <row r="41848" spans="1:8" x14ac:dyDescent="0.2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>IF(E41848=F41848,"x","")</f>
        <v/>
      </c>
    </row>
    <row r="41849" spans="1:8" x14ac:dyDescent="0.2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>IF(E41849=F41849,"x","")</f>
        <v/>
      </c>
    </row>
    <row r="41850" spans="1:8" x14ac:dyDescent="0.2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>IF(E41850=F41850,"x","")</f>
        <v/>
      </c>
    </row>
    <row r="41851" spans="1:8" x14ac:dyDescent="0.2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>IF(E41851=F41851,"x","")</f>
        <v/>
      </c>
    </row>
    <row r="41852" spans="1:8" x14ac:dyDescent="0.2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>IF(E41852=F41852,"x","")</f>
        <v/>
      </c>
    </row>
    <row r="41853" spans="1:8" x14ac:dyDescent="0.2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>IF(E41853=F41853,"x","")</f>
        <v/>
      </c>
    </row>
    <row r="41854" spans="1:8" x14ac:dyDescent="0.2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>IF(E41854=F41854,"x","")</f>
        <v/>
      </c>
    </row>
    <row r="41855" spans="1:8" x14ac:dyDescent="0.2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>IF(E41855=F41855,"x","")</f>
        <v/>
      </c>
    </row>
    <row r="41856" spans="1:8" x14ac:dyDescent="0.2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>IF(E41856=F41856,"x","")</f>
        <v/>
      </c>
    </row>
    <row r="41857" spans="1:8" x14ac:dyDescent="0.2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>IF(E41857=F41857,"x","")</f>
        <v>x</v>
      </c>
    </row>
    <row r="41858" spans="1:8" x14ac:dyDescent="0.2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>IF(E41858=F41858,"x","")</f>
        <v/>
      </c>
    </row>
    <row r="41859" spans="1:8" x14ac:dyDescent="0.2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>IF(E41859=F41859,"x","")</f>
        <v/>
      </c>
    </row>
    <row r="41860" spans="1:8" x14ac:dyDescent="0.2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>IF(E41860=F41860,"x","")</f>
        <v/>
      </c>
    </row>
    <row r="41861" spans="1:8" x14ac:dyDescent="0.2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>IF(E41861=F41861,"x","")</f>
        <v/>
      </c>
    </row>
    <row r="41862" spans="1:8" x14ac:dyDescent="0.2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>IF(E41862=F41862,"x","")</f>
        <v/>
      </c>
    </row>
    <row r="41863" spans="1:8" x14ac:dyDescent="0.2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>IF(E41863=F41863,"x","")</f>
        <v/>
      </c>
    </row>
    <row r="41864" spans="1:8" x14ac:dyDescent="0.2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>IF(E41864=F41864,"x","")</f>
        <v/>
      </c>
    </row>
    <row r="41865" spans="1:8" x14ac:dyDescent="0.2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>IF(E41865=F41865,"x","")</f>
        <v/>
      </c>
    </row>
    <row r="41866" spans="1:8" x14ac:dyDescent="0.2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>IF(E41866=F41866,"x","")</f>
        <v/>
      </c>
    </row>
    <row r="41867" spans="1:8" x14ac:dyDescent="0.2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>IF(E41867=F41867,"x","")</f>
        <v/>
      </c>
    </row>
    <row r="41868" spans="1:8" x14ac:dyDescent="0.2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>IF(E41868=F41868,"x","")</f>
        <v/>
      </c>
    </row>
    <row r="41869" spans="1:8" x14ac:dyDescent="0.2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>IF(E41869=F41869,"x","")</f>
        <v/>
      </c>
    </row>
    <row r="41870" spans="1:8" x14ac:dyDescent="0.2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>IF(E41870=F41870,"x","")</f>
        <v/>
      </c>
    </row>
    <row r="41871" spans="1:8" x14ac:dyDescent="0.2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>IF(E41871=F41871,"x","")</f>
        <v/>
      </c>
    </row>
    <row r="41872" spans="1:8" x14ac:dyDescent="0.2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>IF(E41872=F41872,"x","")</f>
        <v/>
      </c>
    </row>
    <row r="41873" spans="1:8" x14ac:dyDescent="0.2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>IF(E41873=F41873,"x","")</f>
        <v/>
      </c>
    </row>
    <row r="41874" spans="1:8" x14ac:dyDescent="0.2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>IF(E41874=F41874,"x","")</f>
        <v/>
      </c>
    </row>
    <row r="41875" spans="1:8" x14ac:dyDescent="0.2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>IF(E41875=F41875,"x","")</f>
        <v/>
      </c>
    </row>
    <row r="41876" spans="1:8" x14ac:dyDescent="0.2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>IF(E41876=F41876,"x","")</f>
        <v>x</v>
      </c>
    </row>
    <row r="41877" spans="1:8" x14ac:dyDescent="0.2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>IF(E41877=F41877,"x","")</f>
        <v/>
      </c>
    </row>
    <row r="41878" spans="1:8" x14ac:dyDescent="0.2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>IF(E41878=F41878,"x","")</f>
        <v/>
      </c>
    </row>
    <row r="41879" spans="1:8" x14ac:dyDescent="0.2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>IF(E41879=F41879,"x","")</f>
        <v/>
      </c>
    </row>
    <row r="41880" spans="1:8" x14ac:dyDescent="0.2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>IF(E41880=F41880,"x","")</f>
        <v/>
      </c>
    </row>
    <row r="41881" spans="1:8" x14ac:dyDescent="0.2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>IF(E41881=F41881,"x","")</f>
        <v/>
      </c>
    </row>
    <row r="41882" spans="1:8" x14ac:dyDescent="0.2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>IF(E41882=F41882,"x","")</f>
        <v/>
      </c>
    </row>
    <row r="41883" spans="1:8" x14ac:dyDescent="0.2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>IF(E41883=F41883,"x","")</f>
        <v/>
      </c>
    </row>
    <row r="41884" spans="1:8" x14ac:dyDescent="0.2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>IF(E41884=F41884,"x","")</f>
        <v/>
      </c>
    </row>
    <row r="41885" spans="1:8" x14ac:dyDescent="0.2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>IF(E41885=F41885,"x","")</f>
        <v/>
      </c>
    </row>
    <row r="41886" spans="1:8" x14ac:dyDescent="0.2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>IF(E41886=F41886,"x","")</f>
        <v/>
      </c>
    </row>
    <row r="41887" spans="1:8" x14ac:dyDescent="0.2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>IF(E41887=F41887,"x","")</f>
        <v/>
      </c>
    </row>
    <row r="41888" spans="1:8" x14ac:dyDescent="0.2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>IF(E41888=F41888,"x","")</f>
        <v/>
      </c>
    </row>
    <row r="41889" spans="1:8" x14ac:dyDescent="0.2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>IF(E41889=F41889,"x","")</f>
        <v/>
      </c>
    </row>
    <row r="41890" spans="1:8" x14ac:dyDescent="0.2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>IF(E41890=F41890,"x","")</f>
        <v/>
      </c>
    </row>
    <row r="41891" spans="1:8" x14ac:dyDescent="0.2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>IF(E41891=F41891,"x","")</f>
        <v/>
      </c>
    </row>
    <row r="41892" spans="1:8" x14ac:dyDescent="0.2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>IF(E41892=F41892,"x","")</f>
        <v/>
      </c>
    </row>
    <row r="41893" spans="1:8" x14ac:dyDescent="0.2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>IF(E41893=F41893,"x","")</f>
        <v/>
      </c>
    </row>
    <row r="41894" spans="1:8" x14ac:dyDescent="0.2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>IF(E41894=F41894,"x","")</f>
        <v/>
      </c>
    </row>
    <row r="41895" spans="1:8" x14ac:dyDescent="0.2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>IF(E41895=F41895,"x","")</f>
        <v>x</v>
      </c>
    </row>
    <row r="41896" spans="1:8" x14ac:dyDescent="0.2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>IF(E41896=F41896,"x","")</f>
        <v/>
      </c>
    </row>
    <row r="41897" spans="1:8" x14ac:dyDescent="0.2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>IF(E41897=F41897,"x","")</f>
        <v/>
      </c>
    </row>
    <row r="41898" spans="1:8" x14ac:dyDescent="0.2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>IF(E41898=F41898,"x","")</f>
        <v/>
      </c>
    </row>
    <row r="41899" spans="1:8" x14ac:dyDescent="0.2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>IF(E41899=F41899,"x","")</f>
        <v/>
      </c>
    </row>
    <row r="41900" spans="1:8" x14ac:dyDescent="0.2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>IF(E41900=F41900,"x","")</f>
        <v/>
      </c>
    </row>
    <row r="41901" spans="1:8" x14ac:dyDescent="0.2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>IF(E41901=F41901,"x","")</f>
        <v/>
      </c>
    </row>
    <row r="41902" spans="1:8" x14ac:dyDescent="0.2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>IF(E41902=F41902,"x","")</f>
        <v/>
      </c>
    </row>
    <row r="41903" spans="1:8" x14ac:dyDescent="0.2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>IF(E41903=F41903,"x","")</f>
        <v/>
      </c>
    </row>
    <row r="41904" spans="1:8" x14ac:dyDescent="0.2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>IF(E41904=F41904,"x","")</f>
        <v/>
      </c>
    </row>
    <row r="41905" spans="1:8" x14ac:dyDescent="0.2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>IF(E41905=F41905,"x","")</f>
        <v/>
      </c>
    </row>
    <row r="41906" spans="1:8" x14ac:dyDescent="0.2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>IF(E41906=F41906,"x","")</f>
        <v/>
      </c>
    </row>
    <row r="41907" spans="1:8" x14ac:dyDescent="0.2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>IF(E41907=F41907,"x","")</f>
        <v/>
      </c>
    </row>
    <row r="41908" spans="1:8" x14ac:dyDescent="0.2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>IF(E41908=F41908,"x","")</f>
        <v/>
      </c>
    </row>
    <row r="41909" spans="1:8" x14ac:dyDescent="0.2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>IF(E41909=F41909,"x","")</f>
        <v/>
      </c>
    </row>
    <row r="41910" spans="1:8" x14ac:dyDescent="0.2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>IF(E41910=F41910,"x","")</f>
        <v/>
      </c>
    </row>
    <row r="41911" spans="1:8" x14ac:dyDescent="0.2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>IF(E41911=F41911,"x","")</f>
        <v/>
      </c>
    </row>
    <row r="41912" spans="1:8" x14ac:dyDescent="0.2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>IF(E41912=F41912,"x","")</f>
        <v/>
      </c>
    </row>
    <row r="41913" spans="1:8" x14ac:dyDescent="0.2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>IF(E41913=F41913,"x","")</f>
        <v/>
      </c>
    </row>
    <row r="41914" spans="1:8" x14ac:dyDescent="0.2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>IF(E41914=F41914,"x","")</f>
        <v>x</v>
      </c>
    </row>
    <row r="41915" spans="1:8" x14ac:dyDescent="0.2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>IF(E41915=F41915,"x","")</f>
        <v/>
      </c>
    </row>
    <row r="41916" spans="1:8" x14ac:dyDescent="0.2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>IF(E41916=F41916,"x","")</f>
        <v/>
      </c>
    </row>
    <row r="41917" spans="1:8" x14ac:dyDescent="0.2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>IF(E41917=F41917,"x","")</f>
        <v/>
      </c>
    </row>
    <row r="41918" spans="1:8" x14ac:dyDescent="0.2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>IF(E41918=F41918,"x","")</f>
        <v/>
      </c>
    </row>
    <row r="41919" spans="1:8" x14ac:dyDescent="0.2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>IF(E41919=F41919,"x","")</f>
        <v/>
      </c>
    </row>
    <row r="41920" spans="1:8" x14ac:dyDescent="0.2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>IF(E41920=F41920,"x","")</f>
        <v/>
      </c>
    </row>
    <row r="41921" spans="1:8" x14ac:dyDescent="0.2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>IF(E41921=F41921,"x","")</f>
        <v/>
      </c>
    </row>
    <row r="41922" spans="1:8" x14ac:dyDescent="0.2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>IF(E41922=F41922,"x","")</f>
        <v/>
      </c>
    </row>
    <row r="41923" spans="1:8" x14ac:dyDescent="0.2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>IF(E41923=F41923,"x","")</f>
        <v/>
      </c>
    </row>
    <row r="41924" spans="1:8" x14ac:dyDescent="0.2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>IF(E41924=F41924,"x","")</f>
        <v/>
      </c>
    </row>
    <row r="41925" spans="1:8" x14ac:dyDescent="0.2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>IF(E41925=F41925,"x","")</f>
        <v/>
      </c>
    </row>
    <row r="41926" spans="1:8" x14ac:dyDescent="0.2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>IF(E41926=F41926,"x","")</f>
        <v/>
      </c>
    </row>
    <row r="41927" spans="1:8" x14ac:dyDescent="0.2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>IF(E41927=F41927,"x","")</f>
        <v/>
      </c>
    </row>
    <row r="41928" spans="1:8" x14ac:dyDescent="0.2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>IF(E41928=F41928,"x","")</f>
        <v/>
      </c>
    </row>
    <row r="41929" spans="1:8" x14ac:dyDescent="0.2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>IF(E41929=F41929,"x","")</f>
        <v/>
      </c>
    </row>
    <row r="41930" spans="1:8" x14ac:dyDescent="0.2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>IF(E41930=F41930,"x","")</f>
        <v/>
      </c>
    </row>
    <row r="41931" spans="1:8" x14ac:dyDescent="0.2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>IF(E41931=F41931,"x","")</f>
        <v/>
      </c>
    </row>
    <row r="41932" spans="1:8" x14ac:dyDescent="0.2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>IF(E41932=F41932,"x","")</f>
        <v/>
      </c>
    </row>
    <row r="41933" spans="1:8" x14ac:dyDescent="0.2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>IF(E41933=F41933,"x","")</f>
        <v/>
      </c>
    </row>
    <row r="41934" spans="1:8" x14ac:dyDescent="0.2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>IF(E41934=F41934,"x","")</f>
        <v/>
      </c>
    </row>
    <row r="41935" spans="1:8" x14ac:dyDescent="0.2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>IF(E41935=F41935,"x","")</f>
        <v/>
      </c>
    </row>
    <row r="41936" spans="1:8" x14ac:dyDescent="0.2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>IF(E41936=F41936,"x","")</f>
        <v/>
      </c>
    </row>
    <row r="41937" spans="1:8" x14ac:dyDescent="0.2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>IF(E41937=F41937,"x","")</f>
        <v/>
      </c>
    </row>
    <row r="41938" spans="1:8" x14ac:dyDescent="0.2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>IF(E41938=F41938,"x","")</f>
        <v/>
      </c>
    </row>
    <row r="41939" spans="1:8" x14ac:dyDescent="0.2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>IF(E41939=F41939,"x","")</f>
        <v/>
      </c>
    </row>
    <row r="41940" spans="1:8" x14ac:dyDescent="0.2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>IF(E41940=F41940,"x","")</f>
        <v/>
      </c>
    </row>
    <row r="41941" spans="1:8" x14ac:dyDescent="0.2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>IF(E41941=F41941,"x","")</f>
        <v/>
      </c>
    </row>
    <row r="41942" spans="1:8" x14ac:dyDescent="0.2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>IF(E41942=F41942,"x","")</f>
        <v/>
      </c>
    </row>
    <row r="41943" spans="1:8" x14ac:dyDescent="0.2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>IF(E41943=F41943,"x","")</f>
        <v/>
      </c>
    </row>
    <row r="41944" spans="1:8" x14ac:dyDescent="0.2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>IF(E41944=F41944,"x","")</f>
        <v/>
      </c>
    </row>
    <row r="41945" spans="1:8" x14ac:dyDescent="0.2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>IF(E41945=F41945,"x","")</f>
        <v/>
      </c>
    </row>
    <row r="41946" spans="1:8" x14ac:dyDescent="0.2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>IF(E41946=F41946,"x","")</f>
        <v/>
      </c>
    </row>
    <row r="41947" spans="1:8" x14ac:dyDescent="0.2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>IF(E41947=F41947,"x","")</f>
        <v/>
      </c>
    </row>
    <row r="41948" spans="1:8" x14ac:dyDescent="0.2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>IF(E41948=F41948,"x","")</f>
        <v/>
      </c>
    </row>
    <row r="41949" spans="1:8" x14ac:dyDescent="0.2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>IF(E41949=F41949,"x","")</f>
        <v/>
      </c>
    </row>
    <row r="41950" spans="1:8" x14ac:dyDescent="0.2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>IF(E41950=F41950,"x","")</f>
        <v/>
      </c>
    </row>
    <row r="41951" spans="1:8" x14ac:dyDescent="0.2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>IF(E41951=F41951,"x","")</f>
        <v/>
      </c>
    </row>
    <row r="41952" spans="1:8" x14ac:dyDescent="0.2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>IF(E41952=F41952,"x","")</f>
        <v/>
      </c>
    </row>
    <row r="41953" spans="1:8" x14ac:dyDescent="0.2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>IF(E41953=F41953,"x","")</f>
        <v/>
      </c>
    </row>
    <row r="41954" spans="1:8" x14ac:dyDescent="0.2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>IF(E41954=F41954,"x","")</f>
        <v/>
      </c>
    </row>
    <row r="41955" spans="1:8" x14ac:dyDescent="0.2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>IF(E41955=F41955,"x","")</f>
        <v/>
      </c>
    </row>
    <row r="41956" spans="1:8" x14ac:dyDescent="0.2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>IF(E41956=F41956,"x","")</f>
        <v/>
      </c>
    </row>
    <row r="41957" spans="1:8" x14ac:dyDescent="0.2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>IF(E41957=F41957,"x","")</f>
        <v/>
      </c>
    </row>
    <row r="41958" spans="1:8" x14ac:dyDescent="0.2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>IF(E41958=F41958,"x","")</f>
        <v/>
      </c>
    </row>
    <row r="41959" spans="1:8" x14ac:dyDescent="0.2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>IF(E41959=F41959,"x","")</f>
        <v/>
      </c>
    </row>
    <row r="41960" spans="1:8" x14ac:dyDescent="0.2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>IF(E41960=F41960,"x","")</f>
        <v/>
      </c>
    </row>
    <row r="41961" spans="1:8" x14ac:dyDescent="0.2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>IF(E41961=F41961,"x","")</f>
        <v/>
      </c>
    </row>
    <row r="41962" spans="1:8" x14ac:dyDescent="0.2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>IF(E41962=F41962,"x","")</f>
        <v/>
      </c>
    </row>
    <row r="41963" spans="1:8" x14ac:dyDescent="0.2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>IF(E41963=F41963,"x","")</f>
        <v/>
      </c>
    </row>
    <row r="41964" spans="1:8" x14ac:dyDescent="0.2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>IF(E41964=F41964,"x","")</f>
        <v/>
      </c>
    </row>
    <row r="41965" spans="1:8" x14ac:dyDescent="0.2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>IF(E41965=F41965,"x","")</f>
        <v/>
      </c>
    </row>
    <row r="41966" spans="1:8" x14ac:dyDescent="0.2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>IF(E41966=F41966,"x","")</f>
        <v/>
      </c>
    </row>
    <row r="41967" spans="1:8" x14ac:dyDescent="0.2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>IF(E41967=F41967,"x","")</f>
        <v/>
      </c>
    </row>
    <row r="41968" spans="1:8" x14ac:dyDescent="0.2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>IF(E41968=F41968,"x","")</f>
        <v/>
      </c>
    </row>
    <row r="41969" spans="1:8" x14ac:dyDescent="0.2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>IF(E41969=F41969,"x","")</f>
        <v>x</v>
      </c>
    </row>
    <row r="41970" spans="1:8" x14ac:dyDescent="0.2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>IF(E41970=F41970,"x","")</f>
        <v/>
      </c>
    </row>
    <row r="41971" spans="1:8" x14ac:dyDescent="0.2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>IF(E41971=F41971,"x","")</f>
        <v/>
      </c>
    </row>
    <row r="41972" spans="1:8" x14ac:dyDescent="0.2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>IF(E41972=F41972,"x","")</f>
        <v/>
      </c>
    </row>
    <row r="41973" spans="1:8" x14ac:dyDescent="0.2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>IF(E41973=F41973,"x","")</f>
        <v/>
      </c>
    </row>
    <row r="41974" spans="1:8" x14ac:dyDescent="0.2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>IF(E41974=F41974,"x","")</f>
        <v/>
      </c>
    </row>
    <row r="41975" spans="1:8" x14ac:dyDescent="0.2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>IF(E41975=F41975,"x","")</f>
        <v/>
      </c>
    </row>
    <row r="41976" spans="1:8" x14ac:dyDescent="0.2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>IF(E41976=F41976,"x","")</f>
        <v/>
      </c>
    </row>
    <row r="41977" spans="1:8" x14ac:dyDescent="0.2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>IF(E41977=F41977,"x","")</f>
        <v/>
      </c>
    </row>
    <row r="41978" spans="1:8" x14ac:dyDescent="0.2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>IF(E41978=F41978,"x","")</f>
        <v/>
      </c>
    </row>
    <row r="41979" spans="1:8" x14ac:dyDescent="0.2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>IF(E41979=F41979,"x","")</f>
        <v/>
      </c>
    </row>
    <row r="41980" spans="1:8" x14ac:dyDescent="0.2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>IF(E41980=F41980,"x","")</f>
        <v/>
      </c>
    </row>
    <row r="41981" spans="1:8" x14ac:dyDescent="0.2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>IF(E41981=F41981,"x","")</f>
        <v/>
      </c>
    </row>
    <row r="41982" spans="1:8" x14ac:dyDescent="0.2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>IF(E41982=F41982,"x","")</f>
        <v/>
      </c>
    </row>
    <row r="41983" spans="1:8" x14ac:dyDescent="0.2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>IF(E41983=F41983,"x","")</f>
        <v/>
      </c>
    </row>
    <row r="41984" spans="1:8" x14ac:dyDescent="0.2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>IF(E41984=F41984,"x","")</f>
        <v/>
      </c>
    </row>
    <row r="41985" spans="1:8" x14ac:dyDescent="0.2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>IF(E41985=F41985,"x","")</f>
        <v/>
      </c>
    </row>
    <row r="41986" spans="1:8" x14ac:dyDescent="0.2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>IF(E41986=F41986,"x","")</f>
        <v/>
      </c>
    </row>
    <row r="41987" spans="1:8" x14ac:dyDescent="0.2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>IF(E41987=F41987,"x","")</f>
        <v/>
      </c>
    </row>
    <row r="41988" spans="1:8" x14ac:dyDescent="0.2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>IF(E41988=F41988,"x","")</f>
        <v>x</v>
      </c>
    </row>
    <row r="41989" spans="1:8" x14ac:dyDescent="0.2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>IF(E41989=F41989,"x","")</f>
        <v/>
      </c>
    </row>
    <row r="41990" spans="1:8" x14ac:dyDescent="0.2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>IF(E41990=F41990,"x","")</f>
        <v/>
      </c>
    </row>
    <row r="41991" spans="1:8" x14ac:dyDescent="0.2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>IF(E41991=F41991,"x","")</f>
        <v/>
      </c>
    </row>
    <row r="41992" spans="1:8" x14ac:dyDescent="0.2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>IF(E41992=F41992,"x","")</f>
        <v/>
      </c>
    </row>
    <row r="41993" spans="1:8" x14ac:dyDescent="0.2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>IF(E41993=F41993,"x","")</f>
        <v/>
      </c>
    </row>
    <row r="41994" spans="1:8" x14ac:dyDescent="0.2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>IF(E41994=F41994,"x","")</f>
        <v/>
      </c>
    </row>
    <row r="41995" spans="1:8" x14ac:dyDescent="0.2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>IF(E41995=F41995,"x","")</f>
        <v/>
      </c>
    </row>
    <row r="41996" spans="1:8" x14ac:dyDescent="0.2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>IF(E41996=F41996,"x","")</f>
        <v/>
      </c>
    </row>
    <row r="41997" spans="1:8" x14ac:dyDescent="0.2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>IF(E41997=F41997,"x","")</f>
        <v/>
      </c>
    </row>
    <row r="41998" spans="1:8" x14ac:dyDescent="0.2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>IF(E41998=F41998,"x","")</f>
        <v/>
      </c>
    </row>
    <row r="41999" spans="1:8" x14ac:dyDescent="0.2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>IF(E41999=F41999,"x","")</f>
        <v/>
      </c>
    </row>
    <row r="42000" spans="1:8" x14ac:dyDescent="0.2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>IF(E42000=F42000,"x","")</f>
        <v/>
      </c>
    </row>
    <row r="42001" spans="1:8" x14ac:dyDescent="0.2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>IF(E42001=F42001,"x","")</f>
        <v/>
      </c>
    </row>
    <row r="42002" spans="1:8" x14ac:dyDescent="0.2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>IF(E42002=F42002,"x","")</f>
        <v/>
      </c>
    </row>
    <row r="42003" spans="1:8" x14ac:dyDescent="0.2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>IF(E42003=F42003,"x","")</f>
        <v/>
      </c>
    </row>
    <row r="42004" spans="1:8" x14ac:dyDescent="0.2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>IF(E42004=F42004,"x","")</f>
        <v/>
      </c>
    </row>
    <row r="42005" spans="1:8" x14ac:dyDescent="0.2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>IF(E42005=F42005,"x","")</f>
        <v/>
      </c>
    </row>
    <row r="42006" spans="1:8" x14ac:dyDescent="0.2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>IF(E42006=F42006,"x","")</f>
        <v/>
      </c>
    </row>
    <row r="42007" spans="1:8" x14ac:dyDescent="0.2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>IF(E42007=F42007,"x","")</f>
        <v>x</v>
      </c>
    </row>
    <row r="42008" spans="1:8" x14ac:dyDescent="0.2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>IF(E42008=F42008,"x","")</f>
        <v/>
      </c>
    </row>
    <row r="42009" spans="1:8" x14ac:dyDescent="0.2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>IF(E42009=F42009,"x","")</f>
        <v/>
      </c>
    </row>
    <row r="42010" spans="1:8" x14ac:dyDescent="0.2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>IF(E42010=F42010,"x","")</f>
        <v/>
      </c>
    </row>
    <row r="42011" spans="1:8" x14ac:dyDescent="0.2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>IF(E42011=F42011,"x","")</f>
        <v/>
      </c>
    </row>
    <row r="42012" spans="1:8" x14ac:dyDescent="0.2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>IF(E42012=F42012,"x","")</f>
        <v/>
      </c>
    </row>
    <row r="42013" spans="1:8" x14ac:dyDescent="0.2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>IF(E42013=F42013,"x","")</f>
        <v/>
      </c>
    </row>
    <row r="42014" spans="1:8" x14ac:dyDescent="0.2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>IF(E42014=F42014,"x","")</f>
        <v/>
      </c>
    </row>
    <row r="42015" spans="1:8" x14ac:dyDescent="0.2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>IF(E42015=F42015,"x","")</f>
        <v/>
      </c>
    </row>
    <row r="42016" spans="1:8" x14ac:dyDescent="0.2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>IF(E42016=F42016,"x","")</f>
        <v/>
      </c>
    </row>
    <row r="42017" spans="1:8" x14ac:dyDescent="0.2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>IF(E42017=F42017,"x","")</f>
        <v/>
      </c>
    </row>
    <row r="42018" spans="1:8" x14ac:dyDescent="0.2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>IF(E42018=F42018,"x","")</f>
        <v/>
      </c>
    </row>
    <row r="42019" spans="1:8" x14ac:dyDescent="0.2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>IF(E42019=F42019,"x","")</f>
        <v/>
      </c>
    </row>
    <row r="42020" spans="1:8" x14ac:dyDescent="0.2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>IF(E42020=F42020,"x","")</f>
        <v/>
      </c>
    </row>
    <row r="42021" spans="1:8" x14ac:dyDescent="0.2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>IF(E42021=F42021,"x","")</f>
        <v/>
      </c>
    </row>
    <row r="42022" spans="1:8" x14ac:dyDescent="0.2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>IF(E42022=F42022,"x","")</f>
        <v/>
      </c>
    </row>
    <row r="42023" spans="1:8" x14ac:dyDescent="0.2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>IF(E42023=F42023,"x","")</f>
        <v/>
      </c>
    </row>
    <row r="42024" spans="1:8" x14ac:dyDescent="0.2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>IF(E42024=F42024,"x","")</f>
        <v/>
      </c>
    </row>
    <row r="42025" spans="1:8" x14ac:dyDescent="0.2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>IF(E42025=F42025,"x","")</f>
        <v/>
      </c>
    </row>
    <row r="42026" spans="1:8" x14ac:dyDescent="0.2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>IF(E42026=F42026,"x","")</f>
        <v>x</v>
      </c>
    </row>
    <row r="42027" spans="1:8" x14ac:dyDescent="0.2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>IF(E42027=F42027,"x","")</f>
        <v/>
      </c>
    </row>
    <row r="42028" spans="1:8" x14ac:dyDescent="0.2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>IF(E42028=F42028,"x","")</f>
        <v/>
      </c>
    </row>
    <row r="42029" spans="1:8" x14ac:dyDescent="0.2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>IF(E42029=F42029,"x","")</f>
        <v/>
      </c>
    </row>
    <row r="42030" spans="1:8" x14ac:dyDescent="0.2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>IF(E42030=F42030,"x","")</f>
        <v/>
      </c>
    </row>
    <row r="42031" spans="1:8" x14ac:dyDescent="0.2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>IF(E42031=F42031,"x","")</f>
        <v/>
      </c>
    </row>
    <row r="42032" spans="1:8" x14ac:dyDescent="0.2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>IF(E42032=F42032,"x","")</f>
        <v/>
      </c>
    </row>
    <row r="42033" spans="1:8" x14ac:dyDescent="0.2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>IF(E42033=F42033,"x","")</f>
        <v/>
      </c>
    </row>
    <row r="42034" spans="1:8" x14ac:dyDescent="0.2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>IF(E42034=F42034,"x","")</f>
        <v/>
      </c>
    </row>
    <row r="42035" spans="1:8" x14ac:dyDescent="0.2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>IF(E42035=F42035,"x","")</f>
        <v/>
      </c>
    </row>
    <row r="42036" spans="1:8" x14ac:dyDescent="0.2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>IF(E42036=F42036,"x","")</f>
        <v/>
      </c>
    </row>
    <row r="42037" spans="1:8" x14ac:dyDescent="0.2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>IF(E42037=F42037,"x","")</f>
        <v/>
      </c>
    </row>
    <row r="42038" spans="1:8" x14ac:dyDescent="0.2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>IF(E42038=F42038,"x","")</f>
        <v/>
      </c>
    </row>
    <row r="42039" spans="1:8" x14ac:dyDescent="0.2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>IF(E42039=F42039,"x","")</f>
        <v/>
      </c>
    </row>
    <row r="42040" spans="1:8" x14ac:dyDescent="0.2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>IF(E42040=F42040,"x","")</f>
        <v/>
      </c>
    </row>
    <row r="42041" spans="1:8" x14ac:dyDescent="0.2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>IF(E42041=F42041,"x","")</f>
        <v/>
      </c>
    </row>
    <row r="42042" spans="1:8" x14ac:dyDescent="0.2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>IF(E42042=F42042,"x","")</f>
        <v/>
      </c>
    </row>
    <row r="42043" spans="1:8" x14ac:dyDescent="0.2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>IF(E42043=F42043,"x","")</f>
        <v/>
      </c>
    </row>
    <row r="42044" spans="1:8" x14ac:dyDescent="0.2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>IF(E42044=F42044,"x","")</f>
        <v/>
      </c>
    </row>
    <row r="42045" spans="1:8" x14ac:dyDescent="0.2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>IF(E42045=F42045,"x","")</f>
        <v>x</v>
      </c>
    </row>
    <row r="42046" spans="1:8" x14ac:dyDescent="0.2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>IF(E42046=F42046,"x","")</f>
        <v/>
      </c>
    </row>
    <row r="42047" spans="1:8" x14ac:dyDescent="0.2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>IF(E42047=F42047,"x","")</f>
        <v/>
      </c>
    </row>
    <row r="42048" spans="1:8" x14ac:dyDescent="0.2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>IF(E42048=F42048,"x","")</f>
        <v/>
      </c>
    </row>
    <row r="42049" spans="1:8" x14ac:dyDescent="0.2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>IF(E42049=F42049,"x","")</f>
        <v/>
      </c>
    </row>
    <row r="42050" spans="1:8" x14ac:dyDescent="0.2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>IF(E42050=F42050,"x","")</f>
        <v/>
      </c>
    </row>
    <row r="42051" spans="1:8" x14ac:dyDescent="0.2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>IF(E42051=F42051,"x","")</f>
        <v/>
      </c>
    </row>
    <row r="42052" spans="1:8" x14ac:dyDescent="0.2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>IF(E42052=F42052,"x","")</f>
        <v/>
      </c>
    </row>
    <row r="42053" spans="1:8" x14ac:dyDescent="0.2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>IF(E42053=F42053,"x","")</f>
        <v/>
      </c>
    </row>
    <row r="42054" spans="1:8" x14ac:dyDescent="0.2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>IF(E42054=F42054,"x","")</f>
        <v/>
      </c>
    </row>
    <row r="42055" spans="1:8" x14ac:dyDescent="0.2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>IF(E42055=F42055,"x","")</f>
        <v/>
      </c>
    </row>
    <row r="42056" spans="1:8" x14ac:dyDescent="0.2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>IF(E42056=F42056,"x","")</f>
        <v/>
      </c>
    </row>
    <row r="42057" spans="1:8" x14ac:dyDescent="0.2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>IF(E42057=F42057,"x","")</f>
        <v/>
      </c>
    </row>
    <row r="42058" spans="1:8" x14ac:dyDescent="0.2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>IF(E42058=F42058,"x","")</f>
        <v/>
      </c>
    </row>
    <row r="42059" spans="1:8" x14ac:dyDescent="0.2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>IF(E42059=F42059,"x","")</f>
        <v/>
      </c>
    </row>
    <row r="42060" spans="1:8" x14ac:dyDescent="0.2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>IF(E42060=F42060,"x","")</f>
        <v/>
      </c>
    </row>
    <row r="42061" spans="1:8" x14ac:dyDescent="0.2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>IF(E42061=F42061,"x","")</f>
        <v/>
      </c>
    </row>
    <row r="42062" spans="1:8" x14ac:dyDescent="0.2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>IF(E42062=F42062,"x","")</f>
        <v/>
      </c>
    </row>
    <row r="42063" spans="1:8" x14ac:dyDescent="0.2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>IF(E42063=F42063,"x","")</f>
        <v/>
      </c>
    </row>
    <row r="42064" spans="1:8" x14ac:dyDescent="0.2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>IF(E42064=F42064,"x","")</f>
        <v>x</v>
      </c>
    </row>
    <row r="42065" spans="1:8" x14ac:dyDescent="0.2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>IF(E42065=F42065,"x","")</f>
        <v/>
      </c>
    </row>
    <row r="42066" spans="1:8" x14ac:dyDescent="0.2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>IF(E42066=F42066,"x","")</f>
        <v/>
      </c>
    </row>
    <row r="42067" spans="1:8" x14ac:dyDescent="0.2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>IF(E42067=F42067,"x","")</f>
        <v/>
      </c>
    </row>
    <row r="42068" spans="1:8" x14ac:dyDescent="0.2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>IF(E42068=F42068,"x","")</f>
        <v/>
      </c>
    </row>
    <row r="42069" spans="1:8" x14ac:dyDescent="0.2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>IF(E42069=F42069,"x","")</f>
        <v/>
      </c>
    </row>
    <row r="42070" spans="1:8" x14ac:dyDescent="0.2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>IF(E42070=F42070,"x","")</f>
        <v/>
      </c>
    </row>
    <row r="42071" spans="1:8" x14ac:dyDescent="0.2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>IF(E42071=F42071,"x","")</f>
        <v/>
      </c>
    </row>
    <row r="42072" spans="1:8" x14ac:dyDescent="0.2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>IF(E42072=F42072,"x","")</f>
        <v/>
      </c>
    </row>
    <row r="42073" spans="1:8" x14ac:dyDescent="0.2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>IF(E42073=F42073,"x","")</f>
        <v/>
      </c>
    </row>
    <row r="42074" spans="1:8" x14ac:dyDescent="0.2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>IF(E42074=F42074,"x","")</f>
        <v/>
      </c>
    </row>
    <row r="42075" spans="1:8" x14ac:dyDescent="0.2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>IF(E42075=F42075,"x","")</f>
        <v/>
      </c>
    </row>
    <row r="42076" spans="1:8" x14ac:dyDescent="0.2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>IF(E42076=F42076,"x","")</f>
        <v/>
      </c>
    </row>
    <row r="42077" spans="1:8" x14ac:dyDescent="0.2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>IF(E42077=F42077,"x","")</f>
        <v/>
      </c>
    </row>
    <row r="42078" spans="1:8" x14ac:dyDescent="0.2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>IF(E42078=F42078,"x","")</f>
        <v/>
      </c>
    </row>
    <row r="42079" spans="1:8" x14ac:dyDescent="0.2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>IF(E42079=F42079,"x","")</f>
        <v/>
      </c>
    </row>
    <row r="42080" spans="1:8" x14ac:dyDescent="0.2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>IF(E42080=F42080,"x","")</f>
        <v/>
      </c>
    </row>
    <row r="42081" spans="1:8" x14ac:dyDescent="0.2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>IF(E42081=F42081,"x","")</f>
        <v/>
      </c>
    </row>
    <row r="42082" spans="1:8" x14ac:dyDescent="0.2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>IF(E42082=F42082,"x","")</f>
        <v/>
      </c>
    </row>
    <row r="42083" spans="1:8" x14ac:dyDescent="0.2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>IF(E42083=F42083,"x","")</f>
        <v>x</v>
      </c>
    </row>
    <row r="42084" spans="1:8" x14ac:dyDescent="0.2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>IF(E42084=F42084,"x","")</f>
        <v/>
      </c>
    </row>
    <row r="42085" spans="1:8" x14ac:dyDescent="0.2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>IF(E42085=F42085,"x","")</f>
        <v/>
      </c>
    </row>
    <row r="42086" spans="1:8" x14ac:dyDescent="0.2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>IF(E42086=F42086,"x","")</f>
        <v/>
      </c>
    </row>
    <row r="42087" spans="1:8" x14ac:dyDescent="0.2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>IF(E42087=F42087,"x","")</f>
        <v/>
      </c>
    </row>
    <row r="42088" spans="1:8" x14ac:dyDescent="0.2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>IF(E42088=F42088,"x","")</f>
        <v/>
      </c>
    </row>
    <row r="42089" spans="1:8" x14ac:dyDescent="0.2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>IF(E42089=F42089,"x","")</f>
        <v/>
      </c>
    </row>
    <row r="42090" spans="1:8" x14ac:dyDescent="0.2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>IF(E42090=F42090,"x","")</f>
        <v/>
      </c>
    </row>
    <row r="42091" spans="1:8" x14ac:dyDescent="0.2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>IF(E42091=F42091,"x","")</f>
        <v/>
      </c>
    </row>
    <row r="42092" spans="1:8" x14ac:dyDescent="0.2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>IF(E42092=F42092,"x","")</f>
        <v/>
      </c>
    </row>
    <row r="42093" spans="1:8" x14ac:dyDescent="0.2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>IF(E42093=F42093,"x","")</f>
        <v/>
      </c>
    </row>
    <row r="42094" spans="1:8" x14ac:dyDescent="0.2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>IF(E42094=F42094,"x","")</f>
        <v/>
      </c>
    </row>
    <row r="42095" spans="1:8" x14ac:dyDescent="0.2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>IF(E42095=F42095,"x","")</f>
        <v/>
      </c>
    </row>
    <row r="42096" spans="1:8" x14ac:dyDescent="0.2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>IF(E42096=F42096,"x","")</f>
        <v/>
      </c>
    </row>
    <row r="42097" spans="1:8" x14ac:dyDescent="0.2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>IF(E42097=F42097,"x","")</f>
        <v/>
      </c>
    </row>
    <row r="42098" spans="1:8" x14ac:dyDescent="0.2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>IF(E42098=F42098,"x","")</f>
        <v/>
      </c>
    </row>
    <row r="42099" spans="1:8" x14ac:dyDescent="0.2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>IF(E42099=F42099,"x","")</f>
        <v/>
      </c>
    </row>
    <row r="42100" spans="1:8" x14ac:dyDescent="0.2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>IF(E42100=F42100,"x","")</f>
        <v/>
      </c>
    </row>
    <row r="42101" spans="1:8" x14ac:dyDescent="0.2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>IF(E42101=F42101,"x","")</f>
        <v/>
      </c>
    </row>
    <row r="42102" spans="1:8" x14ac:dyDescent="0.2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>IF(E42102=F42102,"x","")</f>
        <v>x</v>
      </c>
    </row>
    <row r="42103" spans="1:8" x14ac:dyDescent="0.2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>IF(E42103=F42103,"x","")</f>
        <v/>
      </c>
    </row>
    <row r="42104" spans="1:8" x14ac:dyDescent="0.2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>IF(E42104=F42104,"x","")</f>
        <v/>
      </c>
    </row>
    <row r="42105" spans="1:8" x14ac:dyDescent="0.2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>IF(E42105=F42105,"x","")</f>
        <v/>
      </c>
    </row>
    <row r="42106" spans="1:8" x14ac:dyDescent="0.2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>IF(E42106=F42106,"x","")</f>
        <v/>
      </c>
    </row>
    <row r="42107" spans="1:8" x14ac:dyDescent="0.2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>IF(E42107=F42107,"x","")</f>
        <v/>
      </c>
    </row>
    <row r="42108" spans="1:8" x14ac:dyDescent="0.2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>IF(E42108=F42108,"x","")</f>
        <v/>
      </c>
    </row>
    <row r="42109" spans="1:8" x14ac:dyDescent="0.2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>IF(E42109=F42109,"x","")</f>
        <v/>
      </c>
    </row>
    <row r="42110" spans="1:8" x14ac:dyDescent="0.2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>IF(E42110=F42110,"x","")</f>
        <v/>
      </c>
    </row>
    <row r="42111" spans="1:8" x14ac:dyDescent="0.2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>IF(E42111=F42111,"x","")</f>
        <v/>
      </c>
    </row>
    <row r="42112" spans="1:8" x14ac:dyDescent="0.2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>IF(E42112=F42112,"x","")</f>
        <v/>
      </c>
    </row>
    <row r="42113" spans="1:8" x14ac:dyDescent="0.2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>IF(E42113=F42113,"x","")</f>
        <v/>
      </c>
    </row>
    <row r="42114" spans="1:8" x14ac:dyDescent="0.2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>IF(E42114=F42114,"x","")</f>
        <v/>
      </c>
    </row>
    <row r="42115" spans="1:8" x14ac:dyDescent="0.2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>IF(E42115=F42115,"x","")</f>
        <v/>
      </c>
    </row>
    <row r="42116" spans="1:8" x14ac:dyDescent="0.2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>IF(E42116=F42116,"x","")</f>
        <v/>
      </c>
    </row>
    <row r="42117" spans="1:8" x14ac:dyDescent="0.2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>IF(E42117=F42117,"x","")</f>
        <v/>
      </c>
    </row>
    <row r="42118" spans="1:8" x14ac:dyDescent="0.2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>IF(E42118=F42118,"x","")</f>
        <v/>
      </c>
    </row>
    <row r="42119" spans="1:8" x14ac:dyDescent="0.2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>IF(E42119=F42119,"x","")</f>
        <v/>
      </c>
    </row>
    <row r="42120" spans="1:8" x14ac:dyDescent="0.2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>IF(E42120=F42120,"x","")</f>
        <v/>
      </c>
    </row>
    <row r="42121" spans="1:8" x14ac:dyDescent="0.2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>IF(E42121=F42121,"x","")</f>
        <v>x</v>
      </c>
    </row>
    <row r="42122" spans="1:8" x14ac:dyDescent="0.2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>IF(E42122=F42122,"x","")</f>
        <v/>
      </c>
    </row>
    <row r="42123" spans="1:8" x14ac:dyDescent="0.2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>IF(E42123=F42123,"x","")</f>
        <v/>
      </c>
    </row>
    <row r="42124" spans="1:8" x14ac:dyDescent="0.2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>IF(E42124=F42124,"x","")</f>
        <v/>
      </c>
    </row>
    <row r="42125" spans="1:8" x14ac:dyDescent="0.2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>IF(E42125=F42125,"x","")</f>
        <v/>
      </c>
    </row>
    <row r="42126" spans="1:8" x14ac:dyDescent="0.2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>IF(E42126=F42126,"x","")</f>
        <v/>
      </c>
    </row>
    <row r="42127" spans="1:8" x14ac:dyDescent="0.2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>IF(E42127=F42127,"x","")</f>
        <v/>
      </c>
    </row>
    <row r="42128" spans="1:8" x14ac:dyDescent="0.2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>IF(E42128=F42128,"x","")</f>
        <v/>
      </c>
    </row>
    <row r="42129" spans="1:8" x14ac:dyDescent="0.2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>IF(E42129=F42129,"x","")</f>
        <v/>
      </c>
    </row>
    <row r="42130" spans="1:8" x14ac:dyDescent="0.2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>IF(E42130=F42130,"x","")</f>
        <v/>
      </c>
    </row>
    <row r="42131" spans="1:8" x14ac:dyDescent="0.2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>IF(E42131=F42131,"x","")</f>
        <v/>
      </c>
    </row>
    <row r="42132" spans="1:8" x14ac:dyDescent="0.2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>IF(E42132=F42132,"x","")</f>
        <v/>
      </c>
    </row>
    <row r="42133" spans="1:8" x14ac:dyDescent="0.2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>IF(E42133=F42133,"x","")</f>
        <v/>
      </c>
    </row>
    <row r="42134" spans="1:8" x14ac:dyDescent="0.2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>IF(E42134=F42134,"x","")</f>
        <v/>
      </c>
    </row>
    <row r="42135" spans="1:8" x14ac:dyDescent="0.2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>IF(E42135=F42135,"x","")</f>
        <v/>
      </c>
    </row>
    <row r="42136" spans="1:8" x14ac:dyDescent="0.2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>IF(E42136=F42136,"x","")</f>
        <v/>
      </c>
    </row>
    <row r="42137" spans="1:8" x14ac:dyDescent="0.2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>IF(E42137=F42137,"x","")</f>
        <v/>
      </c>
    </row>
    <row r="42138" spans="1:8" x14ac:dyDescent="0.2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>IF(E42138=F42138,"x","")</f>
        <v/>
      </c>
    </row>
    <row r="42139" spans="1:8" x14ac:dyDescent="0.2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>IF(E42139=F42139,"x","")</f>
        <v/>
      </c>
    </row>
    <row r="42140" spans="1:8" x14ac:dyDescent="0.2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>IF(E42140=F42140,"x","")</f>
        <v>x</v>
      </c>
    </row>
    <row r="42141" spans="1:8" x14ac:dyDescent="0.2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>IF(E42141=F42141,"x","")</f>
        <v/>
      </c>
    </row>
    <row r="42142" spans="1:8" x14ac:dyDescent="0.2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>IF(E42142=F42142,"x","")</f>
        <v/>
      </c>
    </row>
    <row r="42143" spans="1:8" x14ac:dyDescent="0.2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>IF(E42143=F42143,"x","")</f>
        <v/>
      </c>
    </row>
    <row r="42144" spans="1:8" x14ac:dyDescent="0.2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>IF(E42144=F42144,"x","")</f>
        <v/>
      </c>
    </row>
    <row r="42145" spans="1:8" x14ac:dyDescent="0.2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>IF(E42145=F42145,"x","")</f>
        <v/>
      </c>
    </row>
    <row r="42146" spans="1:8" x14ac:dyDescent="0.2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>IF(E42146=F42146,"x","")</f>
        <v/>
      </c>
    </row>
    <row r="42147" spans="1:8" x14ac:dyDescent="0.2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>IF(E42147=F42147,"x","")</f>
        <v/>
      </c>
    </row>
    <row r="42148" spans="1:8" x14ac:dyDescent="0.2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>IF(E42148=F42148,"x","")</f>
        <v/>
      </c>
    </row>
    <row r="42149" spans="1:8" x14ac:dyDescent="0.2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>IF(E42149=F42149,"x","")</f>
        <v/>
      </c>
    </row>
    <row r="42150" spans="1:8" x14ac:dyDescent="0.2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>IF(E42150=F42150,"x","")</f>
        <v/>
      </c>
    </row>
    <row r="42151" spans="1:8" x14ac:dyDescent="0.2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>IF(E42151=F42151,"x","")</f>
        <v/>
      </c>
    </row>
    <row r="42152" spans="1:8" x14ac:dyDescent="0.2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>IF(E42152=F42152,"x","")</f>
        <v/>
      </c>
    </row>
    <row r="42153" spans="1:8" x14ac:dyDescent="0.2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>IF(E42153=F42153,"x","")</f>
        <v/>
      </c>
    </row>
    <row r="42154" spans="1:8" x14ac:dyDescent="0.2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>IF(E42154=F42154,"x","")</f>
        <v/>
      </c>
    </row>
    <row r="42155" spans="1:8" x14ac:dyDescent="0.2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>IF(E42155=F42155,"x","")</f>
        <v/>
      </c>
    </row>
    <row r="42156" spans="1:8" x14ac:dyDescent="0.2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>IF(E42156=F42156,"x","")</f>
        <v/>
      </c>
    </row>
    <row r="42157" spans="1:8" x14ac:dyDescent="0.2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>IF(E42157=F42157,"x","")</f>
        <v/>
      </c>
    </row>
    <row r="42158" spans="1:8" x14ac:dyDescent="0.2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>IF(E42158=F42158,"x","")</f>
        <v/>
      </c>
    </row>
    <row r="42159" spans="1:8" x14ac:dyDescent="0.2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>IF(E42159=F42159,"x","")</f>
        <v>x</v>
      </c>
    </row>
    <row r="42160" spans="1:8" x14ac:dyDescent="0.2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>IF(E42160=F42160,"x","")</f>
        <v/>
      </c>
    </row>
    <row r="42161" spans="1:8" x14ac:dyDescent="0.2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>IF(E42161=F42161,"x","")</f>
        <v/>
      </c>
    </row>
    <row r="42162" spans="1:8" x14ac:dyDescent="0.2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>IF(E42162=F42162,"x","")</f>
        <v/>
      </c>
    </row>
    <row r="42163" spans="1:8" x14ac:dyDescent="0.2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>IF(E42163=F42163,"x","")</f>
        <v/>
      </c>
    </row>
    <row r="42164" spans="1:8" x14ac:dyDescent="0.2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>IF(E42164=F42164,"x","")</f>
        <v/>
      </c>
    </row>
    <row r="42165" spans="1:8" x14ac:dyDescent="0.2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>IF(E42165=F42165,"x","")</f>
        <v/>
      </c>
    </row>
    <row r="42166" spans="1:8" x14ac:dyDescent="0.2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>IF(E42166=F42166,"x","")</f>
        <v/>
      </c>
    </row>
    <row r="42167" spans="1:8" x14ac:dyDescent="0.2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>IF(E42167=F42167,"x","")</f>
        <v/>
      </c>
    </row>
    <row r="42168" spans="1:8" x14ac:dyDescent="0.2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>IF(E42168=F42168,"x","")</f>
        <v/>
      </c>
    </row>
    <row r="42169" spans="1:8" x14ac:dyDescent="0.2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>IF(E42169=F42169,"x","")</f>
        <v/>
      </c>
    </row>
    <row r="42170" spans="1:8" x14ac:dyDescent="0.2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>IF(E42170=F42170,"x","")</f>
        <v/>
      </c>
    </row>
    <row r="42171" spans="1:8" x14ac:dyDescent="0.2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>IF(E42171=F42171,"x","")</f>
        <v/>
      </c>
    </row>
    <row r="42172" spans="1:8" x14ac:dyDescent="0.2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>IF(E42172=F42172,"x","")</f>
        <v/>
      </c>
    </row>
    <row r="42173" spans="1:8" x14ac:dyDescent="0.2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>IF(E42173=F42173,"x","")</f>
        <v/>
      </c>
    </row>
    <row r="42174" spans="1:8" x14ac:dyDescent="0.2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>IF(E42174=F42174,"x","")</f>
        <v/>
      </c>
    </row>
    <row r="42175" spans="1:8" x14ac:dyDescent="0.2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>IF(E42175=F42175,"x","")</f>
        <v/>
      </c>
    </row>
    <row r="42176" spans="1:8" x14ac:dyDescent="0.2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>IF(E42176=F42176,"x","")</f>
        <v/>
      </c>
    </row>
    <row r="42177" spans="1:8" x14ac:dyDescent="0.2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>IF(E42177=F42177,"x","")</f>
        <v/>
      </c>
    </row>
    <row r="42178" spans="1:8" x14ac:dyDescent="0.2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>IF(E42178=F42178,"x","")</f>
        <v>x</v>
      </c>
    </row>
    <row r="42179" spans="1:8" x14ac:dyDescent="0.2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>IF(E42179=F42179,"x","")</f>
        <v/>
      </c>
    </row>
    <row r="42180" spans="1:8" x14ac:dyDescent="0.2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>IF(E42180=F42180,"x","")</f>
        <v/>
      </c>
    </row>
    <row r="42181" spans="1:8" x14ac:dyDescent="0.2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>IF(E42181=F42181,"x","")</f>
        <v/>
      </c>
    </row>
    <row r="42182" spans="1:8" x14ac:dyDescent="0.2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>IF(E42182=F42182,"x","")</f>
        <v/>
      </c>
    </row>
    <row r="42183" spans="1:8" x14ac:dyDescent="0.2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>IF(E42183=F42183,"x","")</f>
        <v/>
      </c>
    </row>
    <row r="42184" spans="1:8" x14ac:dyDescent="0.2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>IF(E42184=F42184,"x","")</f>
        <v/>
      </c>
    </row>
    <row r="42185" spans="1:8" x14ac:dyDescent="0.2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>IF(E42185=F42185,"x","")</f>
        <v/>
      </c>
    </row>
    <row r="42186" spans="1:8" x14ac:dyDescent="0.2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>IF(E42186=F42186,"x","")</f>
        <v/>
      </c>
    </row>
    <row r="42187" spans="1:8" x14ac:dyDescent="0.2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>IF(E42187=F42187,"x","")</f>
        <v/>
      </c>
    </row>
    <row r="42188" spans="1:8" x14ac:dyDescent="0.2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>IF(E42188=F42188,"x","")</f>
        <v/>
      </c>
    </row>
    <row r="42189" spans="1:8" x14ac:dyDescent="0.2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>IF(E42189=F42189,"x","")</f>
        <v/>
      </c>
    </row>
    <row r="42190" spans="1:8" x14ac:dyDescent="0.2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>IF(E42190=F42190,"x","")</f>
        <v/>
      </c>
    </row>
    <row r="42191" spans="1:8" x14ac:dyDescent="0.2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>IF(E42191=F42191,"x","")</f>
        <v/>
      </c>
    </row>
    <row r="42192" spans="1:8" x14ac:dyDescent="0.2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>IF(E42192=F42192,"x","")</f>
        <v/>
      </c>
    </row>
    <row r="42193" spans="1:8" x14ac:dyDescent="0.2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>IF(E42193=F42193,"x","")</f>
        <v/>
      </c>
    </row>
    <row r="42194" spans="1:8" x14ac:dyDescent="0.2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>IF(E42194=F42194,"x","")</f>
        <v/>
      </c>
    </row>
    <row r="42195" spans="1:8" x14ac:dyDescent="0.2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>IF(E42195=F42195,"x","")</f>
        <v/>
      </c>
    </row>
    <row r="42196" spans="1:8" x14ac:dyDescent="0.2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>IF(E42196=F42196,"x","")</f>
        <v/>
      </c>
    </row>
    <row r="42197" spans="1:8" x14ac:dyDescent="0.2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>IF(E42197=F42197,"x","")</f>
        <v>x</v>
      </c>
    </row>
    <row r="42198" spans="1:8" x14ac:dyDescent="0.2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>IF(E42198=F42198,"x","")</f>
        <v/>
      </c>
    </row>
    <row r="42199" spans="1:8" x14ac:dyDescent="0.2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>IF(E42199=F42199,"x","")</f>
        <v/>
      </c>
    </row>
    <row r="42200" spans="1:8" x14ac:dyDescent="0.2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>IF(E42200=F42200,"x","")</f>
        <v/>
      </c>
    </row>
    <row r="42201" spans="1:8" x14ac:dyDescent="0.2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>IF(E42201=F42201,"x","")</f>
        <v/>
      </c>
    </row>
    <row r="42202" spans="1:8" x14ac:dyDescent="0.2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>IF(E42202=F42202,"x","")</f>
        <v/>
      </c>
    </row>
    <row r="42203" spans="1:8" x14ac:dyDescent="0.2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>IF(E42203=F42203,"x","")</f>
        <v/>
      </c>
    </row>
    <row r="42204" spans="1:8" x14ac:dyDescent="0.2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>IF(E42204=F42204,"x","")</f>
        <v/>
      </c>
    </row>
    <row r="42205" spans="1:8" x14ac:dyDescent="0.2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>IF(E42205=F42205,"x","")</f>
        <v/>
      </c>
    </row>
    <row r="42206" spans="1:8" x14ac:dyDescent="0.2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>IF(E42206=F42206,"x","")</f>
        <v/>
      </c>
    </row>
    <row r="42207" spans="1:8" x14ac:dyDescent="0.2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>IF(E42207=F42207,"x","")</f>
        <v/>
      </c>
    </row>
    <row r="42208" spans="1:8" x14ac:dyDescent="0.2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>IF(E42208=F42208,"x","")</f>
        <v/>
      </c>
    </row>
    <row r="42209" spans="1:8" x14ac:dyDescent="0.2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>IF(E42209=F42209,"x","")</f>
        <v/>
      </c>
    </row>
    <row r="42210" spans="1:8" x14ac:dyDescent="0.2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>IF(E42210=F42210,"x","")</f>
        <v/>
      </c>
    </row>
    <row r="42211" spans="1:8" x14ac:dyDescent="0.2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>IF(E42211=F42211,"x","")</f>
        <v/>
      </c>
    </row>
    <row r="42212" spans="1:8" x14ac:dyDescent="0.2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>IF(E42212=F42212,"x","")</f>
        <v/>
      </c>
    </row>
    <row r="42213" spans="1:8" x14ac:dyDescent="0.2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>IF(E42213=F42213,"x","")</f>
        <v/>
      </c>
    </row>
    <row r="42214" spans="1:8" x14ac:dyDescent="0.2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>IF(E42214=F42214,"x","")</f>
        <v/>
      </c>
    </row>
    <row r="42215" spans="1:8" x14ac:dyDescent="0.2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>IF(E42215=F42215,"x","")</f>
        <v/>
      </c>
    </row>
    <row r="42216" spans="1:8" x14ac:dyDescent="0.2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>IF(E42216=F42216,"x","")</f>
        <v>x</v>
      </c>
    </row>
    <row r="42217" spans="1:8" x14ac:dyDescent="0.2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>IF(E42217=F42217,"x","")</f>
        <v/>
      </c>
    </row>
    <row r="42218" spans="1:8" x14ac:dyDescent="0.2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>IF(E42218=F42218,"x","")</f>
        <v/>
      </c>
    </row>
    <row r="42219" spans="1:8" x14ac:dyDescent="0.2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>IF(E42219=F42219,"x","")</f>
        <v/>
      </c>
    </row>
    <row r="42220" spans="1:8" x14ac:dyDescent="0.2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>IF(E42220=F42220,"x","")</f>
        <v/>
      </c>
    </row>
    <row r="42221" spans="1:8" x14ac:dyDescent="0.2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>IF(E42221=F42221,"x","")</f>
        <v/>
      </c>
    </row>
    <row r="42222" spans="1:8" x14ac:dyDescent="0.2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>IF(E42222=F42222,"x","")</f>
        <v/>
      </c>
    </row>
    <row r="42223" spans="1:8" x14ac:dyDescent="0.2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>IF(E42223=F42223,"x","")</f>
        <v/>
      </c>
    </row>
    <row r="42224" spans="1:8" x14ac:dyDescent="0.2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>IF(E42224=F42224,"x","")</f>
        <v/>
      </c>
    </row>
    <row r="42225" spans="1:8" x14ac:dyDescent="0.2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>IF(E42225=F42225,"x","")</f>
        <v/>
      </c>
    </row>
    <row r="42226" spans="1:8" x14ac:dyDescent="0.2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>IF(E42226=F42226,"x","")</f>
        <v/>
      </c>
    </row>
    <row r="42227" spans="1:8" x14ac:dyDescent="0.2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>IF(E42227=F42227,"x","")</f>
        <v/>
      </c>
    </row>
    <row r="42228" spans="1:8" x14ac:dyDescent="0.2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>IF(E42228=F42228,"x","")</f>
        <v/>
      </c>
    </row>
    <row r="42229" spans="1:8" x14ac:dyDescent="0.2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>IF(E42229=F42229,"x","")</f>
        <v/>
      </c>
    </row>
    <row r="42230" spans="1:8" x14ac:dyDescent="0.2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>IF(E42230=F42230,"x","")</f>
        <v/>
      </c>
    </row>
    <row r="42231" spans="1:8" x14ac:dyDescent="0.2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>IF(E42231=F42231,"x","")</f>
        <v/>
      </c>
    </row>
    <row r="42232" spans="1:8" x14ac:dyDescent="0.2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>IF(E42232=F42232,"x","")</f>
        <v/>
      </c>
    </row>
    <row r="42233" spans="1:8" x14ac:dyDescent="0.2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>IF(E42233=F42233,"x","")</f>
        <v/>
      </c>
    </row>
    <row r="42234" spans="1:8" x14ac:dyDescent="0.2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>IF(E42234=F42234,"x","")</f>
        <v/>
      </c>
    </row>
    <row r="42235" spans="1:8" x14ac:dyDescent="0.2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>IF(E42235=F42235,"x","")</f>
        <v>x</v>
      </c>
    </row>
    <row r="42236" spans="1:8" x14ac:dyDescent="0.2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>IF(E42236=F42236,"x","")</f>
        <v/>
      </c>
    </row>
    <row r="42237" spans="1:8" x14ac:dyDescent="0.2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>IF(E42237=F42237,"x","")</f>
        <v/>
      </c>
    </row>
    <row r="42238" spans="1:8" x14ac:dyDescent="0.2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>IF(E42238=F42238,"x","")</f>
        <v/>
      </c>
    </row>
    <row r="42239" spans="1:8" x14ac:dyDescent="0.2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>IF(E42239=F42239,"x","")</f>
        <v/>
      </c>
    </row>
    <row r="42240" spans="1:8" x14ac:dyDescent="0.2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>IF(E42240=F42240,"x","")</f>
        <v/>
      </c>
    </row>
    <row r="42241" spans="1:8" x14ac:dyDescent="0.2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>IF(E42241=F42241,"x","")</f>
        <v/>
      </c>
    </row>
    <row r="42242" spans="1:8" x14ac:dyDescent="0.2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>IF(E42242=F42242,"x","")</f>
        <v/>
      </c>
    </row>
    <row r="42243" spans="1:8" x14ac:dyDescent="0.2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>IF(E42243=F42243,"x","")</f>
        <v/>
      </c>
    </row>
    <row r="42244" spans="1:8" x14ac:dyDescent="0.2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>IF(E42244=F42244,"x","")</f>
        <v/>
      </c>
    </row>
    <row r="42245" spans="1:8" x14ac:dyDescent="0.2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>IF(E42245=F42245,"x","")</f>
        <v/>
      </c>
    </row>
    <row r="42246" spans="1:8" x14ac:dyDescent="0.2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>IF(E42246=F42246,"x","")</f>
        <v/>
      </c>
    </row>
    <row r="42247" spans="1:8" x14ac:dyDescent="0.2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>IF(E42247=F42247,"x","")</f>
        <v/>
      </c>
    </row>
    <row r="42248" spans="1:8" x14ac:dyDescent="0.2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>IF(E42248=F42248,"x","")</f>
        <v/>
      </c>
    </row>
    <row r="42249" spans="1:8" x14ac:dyDescent="0.2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>IF(E42249=F42249,"x","")</f>
        <v/>
      </c>
    </row>
    <row r="42250" spans="1:8" x14ac:dyDescent="0.2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>IF(E42250=F42250,"x","")</f>
        <v/>
      </c>
    </row>
    <row r="42251" spans="1:8" x14ac:dyDescent="0.2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>IF(E42251=F42251,"x","")</f>
        <v/>
      </c>
    </row>
    <row r="42252" spans="1:8" x14ac:dyDescent="0.2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>IF(E42252=F42252,"x","")</f>
        <v/>
      </c>
    </row>
    <row r="42253" spans="1:8" x14ac:dyDescent="0.2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>IF(E42253=F42253,"x","")</f>
        <v/>
      </c>
    </row>
    <row r="42254" spans="1:8" x14ac:dyDescent="0.2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>IF(E42254=F42254,"x","")</f>
        <v>x</v>
      </c>
    </row>
    <row r="42255" spans="1:8" x14ac:dyDescent="0.2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>IF(E42255=F42255,"x","")</f>
        <v/>
      </c>
    </row>
    <row r="42256" spans="1:8" x14ac:dyDescent="0.2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>IF(E42256=F42256,"x","")</f>
        <v/>
      </c>
    </row>
    <row r="42257" spans="1:8" x14ac:dyDescent="0.2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>IF(E42257=F42257,"x","")</f>
        <v/>
      </c>
    </row>
    <row r="42258" spans="1:8" x14ac:dyDescent="0.2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>IF(E42258=F42258,"x","")</f>
        <v/>
      </c>
    </row>
    <row r="42259" spans="1:8" x14ac:dyDescent="0.2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>IF(E42259=F42259,"x","")</f>
        <v/>
      </c>
    </row>
    <row r="42260" spans="1:8" x14ac:dyDescent="0.2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>IF(E42260=F42260,"x","")</f>
        <v/>
      </c>
    </row>
    <row r="42261" spans="1:8" x14ac:dyDescent="0.2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>IF(E42261=F42261,"x","")</f>
        <v/>
      </c>
    </row>
    <row r="42262" spans="1:8" x14ac:dyDescent="0.2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>IF(E42262=F42262,"x","")</f>
        <v/>
      </c>
    </row>
    <row r="42263" spans="1:8" x14ac:dyDescent="0.2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>IF(E42263=F42263,"x","")</f>
        <v/>
      </c>
    </row>
    <row r="42264" spans="1:8" x14ac:dyDescent="0.2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>IF(E42264=F42264,"x","")</f>
        <v/>
      </c>
    </row>
    <row r="42265" spans="1:8" x14ac:dyDescent="0.2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>IF(E42265=F42265,"x","")</f>
        <v/>
      </c>
    </row>
    <row r="42266" spans="1:8" x14ac:dyDescent="0.2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>IF(E42266=F42266,"x","")</f>
        <v/>
      </c>
    </row>
    <row r="42267" spans="1:8" x14ac:dyDescent="0.2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>IF(E42267=F42267,"x","")</f>
        <v/>
      </c>
    </row>
    <row r="42268" spans="1:8" x14ac:dyDescent="0.2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>IF(E42268=F42268,"x","")</f>
        <v/>
      </c>
    </row>
    <row r="42269" spans="1:8" x14ac:dyDescent="0.2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>IF(E42269=F42269,"x","")</f>
        <v/>
      </c>
    </row>
    <row r="42270" spans="1:8" x14ac:dyDescent="0.2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>IF(E42270=F42270,"x","")</f>
        <v/>
      </c>
    </row>
    <row r="42271" spans="1:8" x14ac:dyDescent="0.2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>IF(E42271=F42271,"x","")</f>
        <v/>
      </c>
    </row>
    <row r="42272" spans="1:8" x14ac:dyDescent="0.2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>IF(E42272=F42272,"x","")</f>
        <v/>
      </c>
    </row>
    <row r="42273" spans="1:8" x14ac:dyDescent="0.2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>IF(E42273=F42273,"x","")</f>
        <v>x</v>
      </c>
    </row>
    <row r="42274" spans="1:8" x14ac:dyDescent="0.2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>IF(E42274=F42274,"x","")</f>
        <v/>
      </c>
    </row>
    <row r="42275" spans="1:8" x14ac:dyDescent="0.2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>IF(E42275=F42275,"x","")</f>
        <v/>
      </c>
    </row>
    <row r="42276" spans="1:8" x14ac:dyDescent="0.2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>IF(E42276=F42276,"x","")</f>
        <v/>
      </c>
    </row>
    <row r="42277" spans="1:8" x14ac:dyDescent="0.2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>IF(E42277=F42277,"x","")</f>
        <v/>
      </c>
    </row>
    <row r="42278" spans="1:8" x14ac:dyDescent="0.2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>IF(E42278=F42278,"x","")</f>
        <v/>
      </c>
    </row>
    <row r="42279" spans="1:8" x14ac:dyDescent="0.2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>IF(E42279=F42279,"x","")</f>
        <v/>
      </c>
    </row>
    <row r="42280" spans="1:8" x14ac:dyDescent="0.2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>IF(E42280=F42280,"x","")</f>
        <v/>
      </c>
    </row>
    <row r="42281" spans="1:8" x14ac:dyDescent="0.2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>IF(E42281=F42281,"x","")</f>
        <v/>
      </c>
    </row>
    <row r="42282" spans="1:8" x14ac:dyDescent="0.2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>IF(E42282=F42282,"x","")</f>
        <v/>
      </c>
    </row>
    <row r="42283" spans="1:8" x14ac:dyDescent="0.2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>IF(E42283=F42283,"x","")</f>
        <v/>
      </c>
    </row>
    <row r="42284" spans="1:8" x14ac:dyDescent="0.2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>IF(E42284=F42284,"x","")</f>
        <v/>
      </c>
    </row>
    <row r="42285" spans="1:8" x14ac:dyDescent="0.2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>IF(E42285=F42285,"x","")</f>
        <v/>
      </c>
    </row>
    <row r="42286" spans="1:8" x14ac:dyDescent="0.2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>IF(E42286=F42286,"x","")</f>
        <v/>
      </c>
    </row>
    <row r="42287" spans="1:8" x14ac:dyDescent="0.2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>IF(E42287=F42287,"x","")</f>
        <v/>
      </c>
    </row>
    <row r="42288" spans="1:8" x14ac:dyDescent="0.2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>IF(E42288=F42288,"x","")</f>
        <v/>
      </c>
    </row>
    <row r="42289" spans="1:8" x14ac:dyDescent="0.2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>IF(E42289=F42289,"x","")</f>
        <v/>
      </c>
    </row>
    <row r="42290" spans="1:8" x14ac:dyDescent="0.2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>IF(E42290=F42290,"x","")</f>
        <v/>
      </c>
    </row>
    <row r="42291" spans="1:8" x14ac:dyDescent="0.2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>IF(E42291=F42291,"x","")</f>
        <v/>
      </c>
    </row>
    <row r="42292" spans="1:8" x14ac:dyDescent="0.2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>IF(E42292=F42292,"x","")</f>
        <v>x</v>
      </c>
    </row>
    <row r="42293" spans="1:8" x14ac:dyDescent="0.2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>IF(E42293=F42293,"x","")</f>
        <v/>
      </c>
    </row>
    <row r="42294" spans="1:8" x14ac:dyDescent="0.2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>IF(E42294=F42294,"x","")</f>
        <v/>
      </c>
    </row>
    <row r="42295" spans="1:8" x14ac:dyDescent="0.2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>IF(E42295=F42295,"x","")</f>
        <v/>
      </c>
    </row>
    <row r="42296" spans="1:8" x14ac:dyDescent="0.2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>IF(E42296=F42296,"x","")</f>
        <v/>
      </c>
    </row>
    <row r="42297" spans="1:8" x14ac:dyDescent="0.2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>IF(E42297=F42297,"x","")</f>
        <v/>
      </c>
    </row>
    <row r="42298" spans="1:8" x14ac:dyDescent="0.2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>IF(E42298=F42298,"x","")</f>
        <v/>
      </c>
    </row>
    <row r="42299" spans="1:8" x14ac:dyDescent="0.2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>IF(E42299=F42299,"x","")</f>
        <v/>
      </c>
    </row>
    <row r="42300" spans="1:8" x14ac:dyDescent="0.2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>IF(E42300=F42300,"x","")</f>
        <v/>
      </c>
    </row>
    <row r="42301" spans="1:8" x14ac:dyDescent="0.2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>IF(E42301=F42301,"x","")</f>
        <v/>
      </c>
    </row>
    <row r="42302" spans="1:8" x14ac:dyDescent="0.2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>IF(E42302=F42302,"x","")</f>
        <v/>
      </c>
    </row>
    <row r="42303" spans="1:8" x14ac:dyDescent="0.2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>IF(E42303=F42303,"x","")</f>
        <v/>
      </c>
    </row>
    <row r="42304" spans="1:8" x14ac:dyDescent="0.2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>IF(E42304=F42304,"x","")</f>
        <v/>
      </c>
    </row>
    <row r="42305" spans="1:8" x14ac:dyDescent="0.2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>IF(E42305=F42305,"x","")</f>
        <v/>
      </c>
    </row>
    <row r="42306" spans="1:8" x14ac:dyDescent="0.2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>IF(E42306=F42306,"x","")</f>
        <v/>
      </c>
    </row>
    <row r="42307" spans="1:8" x14ac:dyDescent="0.2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>IF(E42307=F42307,"x","")</f>
        <v/>
      </c>
    </row>
    <row r="42308" spans="1:8" x14ac:dyDescent="0.2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>IF(E42308=F42308,"x","")</f>
        <v/>
      </c>
    </row>
    <row r="42309" spans="1:8" x14ac:dyDescent="0.2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>IF(E42309=F42309,"x","")</f>
        <v/>
      </c>
    </row>
    <row r="42310" spans="1:8" x14ac:dyDescent="0.2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>IF(E42310=F42310,"x","")</f>
        <v/>
      </c>
    </row>
    <row r="42311" spans="1:8" x14ac:dyDescent="0.2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>IF(E42311=F42311,"x","")</f>
        <v/>
      </c>
    </row>
    <row r="42312" spans="1:8" x14ac:dyDescent="0.2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>IF(E42312=F42312,"x","")</f>
        <v/>
      </c>
    </row>
    <row r="42313" spans="1:8" x14ac:dyDescent="0.2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>IF(E42313=F42313,"x","")</f>
        <v/>
      </c>
    </row>
    <row r="42314" spans="1:8" x14ac:dyDescent="0.2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>IF(E42314=F42314,"x","")</f>
        <v/>
      </c>
    </row>
    <row r="42315" spans="1:8" x14ac:dyDescent="0.2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>IF(E42315=F42315,"x","")</f>
        <v/>
      </c>
    </row>
    <row r="42316" spans="1:8" x14ac:dyDescent="0.2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>IF(E42316=F42316,"x","")</f>
        <v/>
      </c>
    </row>
    <row r="42317" spans="1:8" x14ac:dyDescent="0.2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>IF(E42317=F42317,"x","")</f>
        <v/>
      </c>
    </row>
    <row r="42318" spans="1:8" x14ac:dyDescent="0.2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>IF(E42318=F42318,"x","")</f>
        <v/>
      </c>
    </row>
    <row r="42319" spans="1:8" x14ac:dyDescent="0.2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>IF(E42319=F42319,"x","")</f>
        <v/>
      </c>
    </row>
    <row r="42320" spans="1:8" x14ac:dyDescent="0.2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>IF(E42320=F42320,"x","")</f>
        <v/>
      </c>
    </row>
    <row r="42321" spans="1:8" x14ac:dyDescent="0.2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>IF(E42321=F42321,"x","")</f>
        <v/>
      </c>
    </row>
    <row r="42322" spans="1:8" x14ac:dyDescent="0.2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>IF(E42322=F42322,"x","")</f>
        <v/>
      </c>
    </row>
    <row r="42323" spans="1:8" x14ac:dyDescent="0.2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>IF(E42323=F42323,"x","")</f>
        <v/>
      </c>
    </row>
    <row r="42324" spans="1:8" x14ac:dyDescent="0.2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>IF(E42324=F42324,"x","")</f>
        <v/>
      </c>
    </row>
    <row r="42325" spans="1:8" x14ac:dyDescent="0.2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>IF(E42325=F42325,"x","")</f>
        <v/>
      </c>
    </row>
    <row r="42326" spans="1:8" x14ac:dyDescent="0.2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>IF(E42326=F42326,"x","")</f>
        <v/>
      </c>
    </row>
    <row r="42327" spans="1:8" x14ac:dyDescent="0.2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>IF(E42327=F42327,"x","")</f>
        <v/>
      </c>
    </row>
    <row r="42328" spans="1:8" x14ac:dyDescent="0.2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>IF(E42328=F42328,"x","")</f>
        <v/>
      </c>
    </row>
    <row r="42329" spans="1:8" x14ac:dyDescent="0.2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>IF(E42329=F42329,"x","")</f>
        <v/>
      </c>
    </row>
    <row r="42330" spans="1:8" x14ac:dyDescent="0.2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>IF(E42330=F42330,"x","")</f>
        <v/>
      </c>
    </row>
    <row r="42331" spans="1:8" x14ac:dyDescent="0.2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>IF(E42331=F42331,"x","")</f>
        <v/>
      </c>
    </row>
    <row r="42332" spans="1:8" x14ac:dyDescent="0.2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>IF(E42332=F42332,"x","")</f>
        <v/>
      </c>
    </row>
    <row r="42333" spans="1:8" x14ac:dyDescent="0.2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>IF(E42333=F42333,"x","")</f>
        <v/>
      </c>
    </row>
    <row r="42334" spans="1:8" x14ac:dyDescent="0.2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>IF(E42334=F42334,"x","")</f>
        <v/>
      </c>
    </row>
    <row r="42335" spans="1:8" x14ac:dyDescent="0.2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>IF(E42335=F42335,"x","")</f>
        <v/>
      </c>
    </row>
    <row r="42336" spans="1:8" x14ac:dyDescent="0.2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>IF(E42336=F42336,"x","")</f>
        <v/>
      </c>
    </row>
    <row r="42337" spans="1:8" x14ac:dyDescent="0.2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>IF(E42337=F42337,"x","")</f>
        <v/>
      </c>
    </row>
    <row r="42338" spans="1:8" x14ac:dyDescent="0.2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>IF(E42338=F42338,"x","")</f>
        <v/>
      </c>
    </row>
    <row r="42339" spans="1:8" x14ac:dyDescent="0.2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>IF(E42339=F42339,"x","")</f>
        <v/>
      </c>
    </row>
    <row r="42340" spans="1:8" x14ac:dyDescent="0.2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>IF(E42340=F42340,"x","")</f>
        <v/>
      </c>
    </row>
    <row r="42341" spans="1:8" x14ac:dyDescent="0.2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>IF(E42341=F42341,"x","")</f>
        <v/>
      </c>
    </row>
    <row r="42342" spans="1:8" x14ac:dyDescent="0.2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>IF(E42342=F42342,"x","")</f>
        <v/>
      </c>
    </row>
    <row r="42343" spans="1:8" x14ac:dyDescent="0.2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>IF(E42343=F42343,"x","")</f>
        <v/>
      </c>
    </row>
    <row r="42344" spans="1:8" x14ac:dyDescent="0.2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>IF(E42344=F42344,"x","")</f>
        <v/>
      </c>
    </row>
    <row r="42345" spans="1:8" x14ac:dyDescent="0.2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>IF(E42345=F42345,"x","")</f>
        <v/>
      </c>
    </row>
    <row r="42346" spans="1:8" x14ac:dyDescent="0.2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>IF(E42346=F42346,"x","")</f>
        <v/>
      </c>
    </row>
    <row r="42347" spans="1:8" x14ac:dyDescent="0.2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>IF(E42347=F42347,"x","")</f>
        <v>x</v>
      </c>
    </row>
    <row r="42348" spans="1:8" x14ac:dyDescent="0.2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>IF(E42348=F42348,"x","")</f>
        <v/>
      </c>
    </row>
    <row r="42349" spans="1:8" x14ac:dyDescent="0.2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>IF(E42349=F42349,"x","")</f>
        <v/>
      </c>
    </row>
    <row r="42350" spans="1:8" x14ac:dyDescent="0.2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>IF(E42350=F42350,"x","")</f>
        <v/>
      </c>
    </row>
    <row r="42351" spans="1:8" x14ac:dyDescent="0.2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>IF(E42351=F42351,"x","")</f>
        <v/>
      </c>
    </row>
    <row r="42352" spans="1:8" x14ac:dyDescent="0.2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>IF(E42352=F42352,"x","")</f>
        <v/>
      </c>
    </row>
    <row r="42353" spans="1:8" x14ac:dyDescent="0.2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>IF(E42353=F42353,"x","")</f>
        <v/>
      </c>
    </row>
    <row r="42354" spans="1:8" x14ac:dyDescent="0.2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>IF(E42354=F42354,"x","")</f>
        <v/>
      </c>
    </row>
    <row r="42355" spans="1:8" x14ac:dyDescent="0.2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>IF(E42355=F42355,"x","")</f>
        <v/>
      </c>
    </row>
    <row r="42356" spans="1:8" x14ac:dyDescent="0.2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>IF(E42356=F42356,"x","")</f>
        <v/>
      </c>
    </row>
    <row r="42357" spans="1:8" x14ac:dyDescent="0.2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>IF(E42357=F42357,"x","")</f>
        <v/>
      </c>
    </row>
    <row r="42358" spans="1:8" x14ac:dyDescent="0.2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>IF(E42358=F42358,"x","")</f>
        <v/>
      </c>
    </row>
    <row r="42359" spans="1:8" x14ac:dyDescent="0.2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>IF(E42359=F42359,"x","")</f>
        <v/>
      </c>
    </row>
    <row r="42360" spans="1:8" x14ac:dyDescent="0.2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>IF(E42360=F42360,"x","")</f>
        <v/>
      </c>
    </row>
    <row r="42361" spans="1:8" x14ac:dyDescent="0.2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>IF(E42361=F42361,"x","")</f>
        <v/>
      </c>
    </row>
    <row r="42362" spans="1:8" x14ac:dyDescent="0.2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>IF(E42362=F42362,"x","")</f>
        <v/>
      </c>
    </row>
    <row r="42363" spans="1:8" x14ac:dyDescent="0.2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>IF(E42363=F42363,"x","")</f>
        <v/>
      </c>
    </row>
    <row r="42364" spans="1:8" x14ac:dyDescent="0.2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>IF(E42364=F42364,"x","")</f>
        <v/>
      </c>
    </row>
    <row r="42365" spans="1:8" x14ac:dyDescent="0.2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>IF(E42365=F42365,"x","")</f>
        <v/>
      </c>
    </row>
    <row r="42366" spans="1:8" x14ac:dyDescent="0.2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>IF(E42366=F42366,"x","")</f>
        <v>x</v>
      </c>
    </row>
    <row r="42367" spans="1:8" x14ac:dyDescent="0.2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>IF(E42367=F42367,"x","")</f>
        <v/>
      </c>
    </row>
    <row r="42368" spans="1:8" x14ac:dyDescent="0.2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>IF(E42368=F42368,"x","")</f>
        <v/>
      </c>
    </row>
    <row r="42369" spans="1:8" x14ac:dyDescent="0.2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>IF(E42369=F42369,"x","")</f>
        <v/>
      </c>
    </row>
    <row r="42370" spans="1:8" x14ac:dyDescent="0.2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>IF(E42370=F42370,"x","")</f>
        <v/>
      </c>
    </row>
    <row r="42371" spans="1:8" x14ac:dyDescent="0.2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>IF(E42371=F42371,"x","")</f>
        <v/>
      </c>
    </row>
    <row r="42372" spans="1:8" x14ac:dyDescent="0.2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>IF(E42372=F42372,"x","")</f>
        <v/>
      </c>
    </row>
    <row r="42373" spans="1:8" x14ac:dyDescent="0.2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>IF(E42373=F42373,"x","")</f>
        <v/>
      </c>
    </row>
    <row r="42374" spans="1:8" x14ac:dyDescent="0.2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>IF(E42374=F42374,"x","")</f>
        <v/>
      </c>
    </row>
    <row r="42375" spans="1:8" x14ac:dyDescent="0.2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>IF(E42375=F42375,"x","")</f>
        <v/>
      </c>
    </row>
    <row r="42376" spans="1:8" x14ac:dyDescent="0.2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>IF(E42376=F42376,"x","")</f>
        <v/>
      </c>
    </row>
    <row r="42377" spans="1:8" x14ac:dyDescent="0.2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>IF(E42377=F42377,"x","")</f>
        <v/>
      </c>
    </row>
    <row r="42378" spans="1:8" x14ac:dyDescent="0.2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>IF(E42378=F42378,"x","")</f>
        <v/>
      </c>
    </row>
    <row r="42379" spans="1:8" x14ac:dyDescent="0.2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>IF(E42379=F42379,"x","")</f>
        <v/>
      </c>
    </row>
    <row r="42380" spans="1:8" x14ac:dyDescent="0.2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>IF(E42380=F42380,"x","")</f>
        <v/>
      </c>
    </row>
    <row r="42381" spans="1:8" x14ac:dyDescent="0.2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>IF(E42381=F42381,"x","")</f>
        <v/>
      </c>
    </row>
    <row r="42382" spans="1:8" x14ac:dyDescent="0.2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>IF(E42382=F42382,"x","")</f>
        <v/>
      </c>
    </row>
    <row r="42383" spans="1:8" x14ac:dyDescent="0.2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>IF(E42383=F42383,"x","")</f>
        <v/>
      </c>
    </row>
    <row r="42384" spans="1:8" x14ac:dyDescent="0.2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>IF(E42384=F42384,"x","")</f>
        <v/>
      </c>
    </row>
    <row r="42385" spans="1:8" x14ac:dyDescent="0.2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>IF(E42385=F42385,"x","")</f>
        <v>x</v>
      </c>
    </row>
    <row r="42386" spans="1:8" x14ac:dyDescent="0.2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>IF(E42386=F42386,"x","")</f>
        <v/>
      </c>
    </row>
    <row r="42387" spans="1:8" x14ac:dyDescent="0.2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>IF(E42387=F42387,"x","")</f>
        <v/>
      </c>
    </row>
    <row r="42388" spans="1:8" x14ac:dyDescent="0.2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>IF(E42388=F42388,"x","")</f>
        <v/>
      </c>
    </row>
    <row r="42389" spans="1:8" x14ac:dyDescent="0.2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>IF(E42389=F42389,"x","")</f>
        <v/>
      </c>
    </row>
    <row r="42390" spans="1:8" x14ac:dyDescent="0.2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>IF(E42390=F42390,"x","")</f>
        <v/>
      </c>
    </row>
    <row r="42391" spans="1:8" x14ac:dyDescent="0.2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>IF(E42391=F42391,"x","")</f>
        <v/>
      </c>
    </row>
    <row r="42392" spans="1:8" x14ac:dyDescent="0.2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>IF(E42392=F42392,"x","")</f>
        <v/>
      </c>
    </row>
    <row r="42393" spans="1:8" x14ac:dyDescent="0.2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>IF(E42393=F42393,"x","")</f>
        <v/>
      </c>
    </row>
    <row r="42394" spans="1:8" x14ac:dyDescent="0.2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>IF(E42394=F42394,"x","")</f>
        <v/>
      </c>
    </row>
    <row r="42395" spans="1:8" x14ac:dyDescent="0.2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>IF(E42395=F42395,"x","")</f>
        <v/>
      </c>
    </row>
    <row r="42396" spans="1:8" x14ac:dyDescent="0.2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>IF(E42396=F42396,"x","")</f>
        <v/>
      </c>
    </row>
    <row r="42397" spans="1:8" x14ac:dyDescent="0.2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>IF(E42397=F42397,"x","")</f>
        <v/>
      </c>
    </row>
    <row r="42398" spans="1:8" x14ac:dyDescent="0.2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>IF(E42398=F42398,"x","")</f>
        <v/>
      </c>
    </row>
    <row r="42399" spans="1:8" x14ac:dyDescent="0.2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>IF(E42399=F42399,"x","")</f>
        <v/>
      </c>
    </row>
    <row r="42400" spans="1:8" x14ac:dyDescent="0.2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>IF(E42400=F42400,"x","")</f>
        <v/>
      </c>
    </row>
    <row r="42401" spans="1:8" x14ac:dyDescent="0.2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>IF(E42401=F42401,"x","")</f>
        <v/>
      </c>
    </row>
    <row r="42402" spans="1:8" x14ac:dyDescent="0.2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>IF(E42402=F42402,"x","")</f>
        <v/>
      </c>
    </row>
    <row r="42403" spans="1:8" x14ac:dyDescent="0.2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>IF(E42403=F42403,"x","")</f>
        <v/>
      </c>
    </row>
    <row r="42404" spans="1:8" x14ac:dyDescent="0.2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>IF(E42404=F42404,"x","")</f>
        <v>x</v>
      </c>
    </row>
    <row r="42405" spans="1:8" x14ac:dyDescent="0.2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>IF(E42405=F42405,"x","")</f>
        <v/>
      </c>
    </row>
    <row r="42406" spans="1:8" x14ac:dyDescent="0.2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>IF(E42406=F42406,"x","")</f>
        <v/>
      </c>
    </row>
    <row r="42407" spans="1:8" x14ac:dyDescent="0.2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>IF(E42407=F42407,"x","")</f>
        <v/>
      </c>
    </row>
    <row r="42408" spans="1:8" x14ac:dyDescent="0.2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>IF(E42408=F42408,"x","")</f>
        <v/>
      </c>
    </row>
    <row r="42409" spans="1:8" x14ac:dyDescent="0.2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>IF(E42409=F42409,"x","")</f>
        <v/>
      </c>
    </row>
    <row r="42410" spans="1:8" x14ac:dyDescent="0.2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>IF(E42410=F42410,"x","")</f>
        <v/>
      </c>
    </row>
    <row r="42411" spans="1:8" x14ac:dyDescent="0.2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>IF(E42411=F42411,"x","")</f>
        <v/>
      </c>
    </row>
    <row r="42412" spans="1:8" x14ac:dyDescent="0.2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>IF(E42412=F42412,"x","")</f>
        <v/>
      </c>
    </row>
    <row r="42413" spans="1:8" x14ac:dyDescent="0.2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>IF(E42413=F42413,"x","")</f>
        <v/>
      </c>
    </row>
    <row r="42414" spans="1:8" x14ac:dyDescent="0.2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>IF(E42414=F42414,"x","")</f>
        <v/>
      </c>
    </row>
    <row r="42415" spans="1:8" x14ac:dyDescent="0.2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>IF(E42415=F42415,"x","")</f>
        <v/>
      </c>
    </row>
    <row r="42416" spans="1:8" x14ac:dyDescent="0.2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>IF(E42416=F42416,"x","")</f>
        <v/>
      </c>
    </row>
    <row r="42417" spans="1:8" x14ac:dyDescent="0.2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>IF(E42417=F42417,"x","")</f>
        <v/>
      </c>
    </row>
    <row r="42418" spans="1:8" x14ac:dyDescent="0.2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>IF(E42418=F42418,"x","")</f>
        <v/>
      </c>
    </row>
    <row r="42419" spans="1:8" x14ac:dyDescent="0.2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>IF(E42419=F42419,"x","")</f>
        <v/>
      </c>
    </row>
    <row r="42420" spans="1:8" x14ac:dyDescent="0.2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>IF(E42420=F42420,"x","")</f>
        <v/>
      </c>
    </row>
    <row r="42421" spans="1:8" x14ac:dyDescent="0.2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>IF(E42421=F42421,"x","")</f>
        <v/>
      </c>
    </row>
    <row r="42422" spans="1:8" x14ac:dyDescent="0.2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>IF(E42422=F42422,"x","")</f>
        <v/>
      </c>
    </row>
    <row r="42423" spans="1:8" x14ac:dyDescent="0.2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>IF(E42423=F42423,"x","")</f>
        <v>x</v>
      </c>
    </row>
    <row r="42424" spans="1:8" x14ac:dyDescent="0.2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>IF(E42424=F42424,"x","")</f>
        <v/>
      </c>
    </row>
    <row r="42425" spans="1:8" x14ac:dyDescent="0.2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>IF(E42425=F42425,"x","")</f>
        <v/>
      </c>
    </row>
    <row r="42426" spans="1:8" x14ac:dyDescent="0.2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>IF(E42426=F42426,"x","")</f>
        <v/>
      </c>
    </row>
    <row r="42427" spans="1:8" x14ac:dyDescent="0.2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>IF(E42427=F42427,"x","")</f>
        <v/>
      </c>
    </row>
    <row r="42428" spans="1:8" x14ac:dyDescent="0.2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>IF(E42428=F42428,"x","")</f>
        <v/>
      </c>
    </row>
    <row r="42429" spans="1:8" x14ac:dyDescent="0.2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>IF(E42429=F42429,"x","")</f>
        <v/>
      </c>
    </row>
    <row r="42430" spans="1:8" x14ac:dyDescent="0.2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>IF(E42430=F42430,"x","")</f>
        <v/>
      </c>
    </row>
    <row r="42431" spans="1:8" x14ac:dyDescent="0.2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>IF(E42431=F42431,"x","")</f>
        <v/>
      </c>
    </row>
    <row r="42432" spans="1:8" x14ac:dyDescent="0.2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>IF(E42432=F42432,"x","")</f>
        <v/>
      </c>
    </row>
    <row r="42433" spans="1:8" x14ac:dyDescent="0.2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>IF(E42433=F42433,"x","")</f>
        <v/>
      </c>
    </row>
    <row r="42434" spans="1:8" x14ac:dyDescent="0.2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>IF(E42434=F42434,"x","")</f>
        <v/>
      </c>
    </row>
    <row r="42435" spans="1:8" x14ac:dyDescent="0.2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>IF(E42435=F42435,"x","")</f>
        <v/>
      </c>
    </row>
    <row r="42436" spans="1:8" x14ac:dyDescent="0.2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>IF(E42436=F42436,"x","")</f>
        <v/>
      </c>
    </row>
    <row r="42437" spans="1:8" x14ac:dyDescent="0.2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>IF(E42437=F42437,"x","")</f>
        <v/>
      </c>
    </row>
    <row r="42438" spans="1:8" x14ac:dyDescent="0.2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>IF(E42438=F42438,"x","")</f>
        <v/>
      </c>
    </row>
    <row r="42439" spans="1:8" x14ac:dyDescent="0.2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>IF(E42439=F42439,"x","")</f>
        <v/>
      </c>
    </row>
    <row r="42440" spans="1:8" x14ac:dyDescent="0.2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>IF(E42440=F42440,"x","")</f>
        <v/>
      </c>
    </row>
    <row r="42441" spans="1:8" x14ac:dyDescent="0.2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>IF(E42441=F42441,"x","")</f>
        <v/>
      </c>
    </row>
    <row r="42442" spans="1:8" x14ac:dyDescent="0.2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>IF(E42442=F42442,"x","")</f>
        <v>x</v>
      </c>
    </row>
    <row r="42443" spans="1:8" x14ac:dyDescent="0.2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>IF(E42443=F42443,"x","")</f>
        <v/>
      </c>
    </row>
    <row r="42444" spans="1:8" x14ac:dyDescent="0.2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>IF(E42444=F42444,"x","")</f>
        <v/>
      </c>
    </row>
    <row r="42445" spans="1:8" x14ac:dyDescent="0.2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>IF(E42445=F42445,"x","")</f>
        <v/>
      </c>
    </row>
    <row r="42446" spans="1:8" x14ac:dyDescent="0.2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>IF(E42446=F42446,"x","")</f>
        <v/>
      </c>
    </row>
    <row r="42447" spans="1:8" x14ac:dyDescent="0.2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>IF(E42447=F42447,"x","")</f>
        <v/>
      </c>
    </row>
    <row r="42448" spans="1:8" x14ac:dyDescent="0.2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>IF(E42448=F42448,"x","")</f>
        <v/>
      </c>
    </row>
    <row r="42449" spans="1:8" x14ac:dyDescent="0.2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>IF(E42449=F42449,"x","")</f>
        <v/>
      </c>
    </row>
    <row r="42450" spans="1:8" x14ac:dyDescent="0.2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>IF(E42450=F42450,"x","")</f>
        <v/>
      </c>
    </row>
    <row r="42451" spans="1:8" x14ac:dyDescent="0.2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>IF(E42451=F42451,"x","")</f>
        <v/>
      </c>
    </row>
    <row r="42452" spans="1:8" x14ac:dyDescent="0.2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>IF(E42452=F42452,"x","")</f>
        <v/>
      </c>
    </row>
    <row r="42453" spans="1:8" x14ac:dyDescent="0.2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>IF(E42453=F42453,"x","")</f>
        <v/>
      </c>
    </row>
    <row r="42454" spans="1:8" x14ac:dyDescent="0.2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>IF(E42454=F42454,"x","")</f>
        <v/>
      </c>
    </row>
    <row r="42455" spans="1:8" x14ac:dyDescent="0.2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>IF(E42455=F42455,"x","")</f>
        <v/>
      </c>
    </row>
    <row r="42456" spans="1:8" x14ac:dyDescent="0.2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>IF(E42456=F42456,"x","")</f>
        <v/>
      </c>
    </row>
    <row r="42457" spans="1:8" x14ac:dyDescent="0.2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>IF(E42457=F42457,"x","")</f>
        <v/>
      </c>
    </row>
    <row r="42458" spans="1:8" x14ac:dyDescent="0.2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>IF(E42458=F42458,"x","")</f>
        <v/>
      </c>
    </row>
    <row r="42459" spans="1:8" x14ac:dyDescent="0.2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>IF(E42459=F42459,"x","")</f>
        <v/>
      </c>
    </row>
    <row r="42460" spans="1:8" x14ac:dyDescent="0.2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>IF(E42460=F42460,"x","")</f>
        <v/>
      </c>
    </row>
    <row r="42461" spans="1:8" x14ac:dyDescent="0.2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>IF(E42461=F42461,"x","")</f>
        <v>x</v>
      </c>
    </row>
    <row r="42462" spans="1:8" x14ac:dyDescent="0.2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>IF(E42462=F42462,"x","")</f>
        <v/>
      </c>
    </row>
    <row r="42463" spans="1:8" x14ac:dyDescent="0.2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>IF(E42463=F42463,"x","")</f>
        <v/>
      </c>
    </row>
    <row r="42464" spans="1:8" x14ac:dyDescent="0.2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>IF(E42464=F42464,"x","")</f>
        <v/>
      </c>
    </row>
    <row r="42465" spans="1:8" x14ac:dyDescent="0.2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>IF(E42465=F42465,"x","")</f>
        <v/>
      </c>
    </row>
    <row r="42466" spans="1:8" x14ac:dyDescent="0.2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>IF(E42466=F42466,"x","")</f>
        <v/>
      </c>
    </row>
    <row r="42467" spans="1:8" x14ac:dyDescent="0.2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>IF(E42467=F42467,"x","")</f>
        <v/>
      </c>
    </row>
    <row r="42468" spans="1:8" x14ac:dyDescent="0.2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>IF(E42468=F42468,"x","")</f>
        <v/>
      </c>
    </row>
    <row r="42469" spans="1:8" x14ac:dyDescent="0.2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>IF(E42469=F42469,"x","")</f>
        <v/>
      </c>
    </row>
    <row r="42470" spans="1:8" x14ac:dyDescent="0.2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>IF(E42470=F42470,"x","")</f>
        <v/>
      </c>
    </row>
    <row r="42471" spans="1:8" x14ac:dyDescent="0.2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>IF(E42471=F42471,"x","")</f>
        <v/>
      </c>
    </row>
    <row r="42472" spans="1:8" x14ac:dyDescent="0.2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>IF(E42472=F42472,"x","")</f>
        <v/>
      </c>
    </row>
    <row r="42473" spans="1:8" x14ac:dyDescent="0.2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>IF(E42473=F42473,"x","")</f>
        <v/>
      </c>
    </row>
    <row r="42474" spans="1:8" x14ac:dyDescent="0.2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>IF(E42474=F42474,"x","")</f>
        <v/>
      </c>
    </row>
    <row r="42475" spans="1:8" x14ac:dyDescent="0.2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>IF(E42475=F42475,"x","")</f>
        <v/>
      </c>
    </row>
    <row r="42476" spans="1:8" x14ac:dyDescent="0.2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>IF(E42476=F42476,"x","")</f>
        <v/>
      </c>
    </row>
    <row r="42477" spans="1:8" x14ac:dyDescent="0.2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>IF(E42477=F42477,"x","")</f>
        <v/>
      </c>
    </row>
    <row r="42478" spans="1:8" x14ac:dyDescent="0.2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>IF(E42478=F42478,"x","")</f>
        <v/>
      </c>
    </row>
    <row r="42479" spans="1:8" x14ac:dyDescent="0.2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>IF(E42479=F42479,"x","")</f>
        <v/>
      </c>
    </row>
    <row r="42480" spans="1:8" x14ac:dyDescent="0.2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>IF(E42480=F42480,"x","")</f>
        <v>x</v>
      </c>
    </row>
    <row r="42481" spans="1:8" x14ac:dyDescent="0.2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>IF(E42481=F42481,"x","")</f>
        <v/>
      </c>
    </row>
    <row r="42482" spans="1:8" x14ac:dyDescent="0.2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>IF(E42482=F42482,"x","")</f>
        <v/>
      </c>
    </row>
    <row r="42483" spans="1:8" x14ac:dyDescent="0.2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>IF(E42483=F42483,"x","")</f>
        <v/>
      </c>
    </row>
    <row r="42484" spans="1:8" x14ac:dyDescent="0.2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>IF(E42484=F42484,"x","")</f>
        <v/>
      </c>
    </row>
    <row r="42485" spans="1:8" x14ac:dyDescent="0.2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>IF(E42485=F42485,"x","")</f>
        <v/>
      </c>
    </row>
    <row r="42486" spans="1:8" x14ac:dyDescent="0.2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>IF(E42486=F42486,"x","")</f>
        <v/>
      </c>
    </row>
    <row r="42487" spans="1:8" x14ac:dyDescent="0.2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>IF(E42487=F42487,"x","")</f>
        <v/>
      </c>
    </row>
    <row r="42488" spans="1:8" x14ac:dyDescent="0.2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>IF(E42488=F42488,"x","")</f>
        <v/>
      </c>
    </row>
    <row r="42489" spans="1:8" x14ac:dyDescent="0.2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>IF(E42489=F42489,"x","")</f>
        <v/>
      </c>
    </row>
    <row r="42490" spans="1:8" x14ac:dyDescent="0.2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>IF(E42490=F42490,"x","")</f>
        <v/>
      </c>
    </row>
    <row r="42491" spans="1:8" x14ac:dyDescent="0.2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>IF(E42491=F42491,"x","")</f>
        <v/>
      </c>
    </row>
    <row r="42492" spans="1:8" x14ac:dyDescent="0.2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>IF(E42492=F42492,"x","")</f>
        <v/>
      </c>
    </row>
    <row r="42493" spans="1:8" x14ac:dyDescent="0.2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>IF(E42493=F42493,"x","")</f>
        <v/>
      </c>
    </row>
    <row r="42494" spans="1:8" x14ac:dyDescent="0.2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>IF(E42494=F42494,"x","")</f>
        <v/>
      </c>
    </row>
    <row r="42495" spans="1:8" x14ac:dyDescent="0.2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>IF(E42495=F42495,"x","")</f>
        <v/>
      </c>
    </row>
    <row r="42496" spans="1:8" x14ac:dyDescent="0.2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>IF(E42496=F42496,"x","")</f>
        <v/>
      </c>
    </row>
    <row r="42497" spans="1:8" x14ac:dyDescent="0.2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>IF(E42497=F42497,"x","")</f>
        <v/>
      </c>
    </row>
    <row r="42498" spans="1:8" x14ac:dyDescent="0.2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>IF(E42498=F42498,"x","")</f>
        <v/>
      </c>
    </row>
    <row r="42499" spans="1:8" x14ac:dyDescent="0.2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>IF(E42499=F42499,"x","")</f>
        <v>x</v>
      </c>
    </row>
    <row r="42500" spans="1:8" x14ac:dyDescent="0.2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>IF(E42500=F42500,"x","")</f>
        <v/>
      </c>
    </row>
    <row r="42501" spans="1:8" x14ac:dyDescent="0.2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>IF(E42501=F42501,"x","")</f>
        <v/>
      </c>
    </row>
    <row r="42502" spans="1:8" x14ac:dyDescent="0.2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>IF(E42502=F42502,"x","")</f>
        <v/>
      </c>
    </row>
    <row r="42503" spans="1:8" x14ac:dyDescent="0.2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>IF(E42503=F42503,"x","")</f>
        <v/>
      </c>
    </row>
    <row r="42504" spans="1:8" x14ac:dyDescent="0.2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>IF(E42504=F42504,"x","")</f>
        <v/>
      </c>
    </row>
    <row r="42505" spans="1:8" x14ac:dyDescent="0.2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>IF(E42505=F42505,"x","")</f>
        <v/>
      </c>
    </row>
    <row r="42506" spans="1:8" x14ac:dyDescent="0.2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>IF(E42506=F42506,"x","")</f>
        <v/>
      </c>
    </row>
    <row r="42507" spans="1:8" x14ac:dyDescent="0.2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>IF(E42507=F42507,"x","")</f>
        <v/>
      </c>
    </row>
    <row r="42508" spans="1:8" x14ac:dyDescent="0.2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>IF(E42508=F42508,"x","")</f>
        <v/>
      </c>
    </row>
    <row r="42509" spans="1:8" x14ac:dyDescent="0.2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>IF(E42509=F42509,"x","")</f>
        <v/>
      </c>
    </row>
    <row r="42510" spans="1:8" x14ac:dyDescent="0.2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>IF(E42510=F42510,"x","")</f>
        <v/>
      </c>
    </row>
    <row r="42511" spans="1:8" x14ac:dyDescent="0.2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>IF(E42511=F42511,"x","")</f>
        <v/>
      </c>
    </row>
    <row r="42512" spans="1:8" x14ac:dyDescent="0.2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>IF(E42512=F42512,"x","")</f>
        <v/>
      </c>
    </row>
    <row r="42513" spans="1:8" x14ac:dyDescent="0.2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>IF(E42513=F42513,"x","")</f>
        <v/>
      </c>
    </row>
    <row r="42514" spans="1:8" x14ac:dyDescent="0.2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>IF(E42514=F42514,"x","")</f>
        <v/>
      </c>
    </row>
    <row r="42515" spans="1:8" x14ac:dyDescent="0.2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>IF(E42515=F42515,"x","")</f>
        <v/>
      </c>
    </row>
    <row r="42516" spans="1:8" x14ac:dyDescent="0.2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>IF(E42516=F42516,"x","")</f>
        <v/>
      </c>
    </row>
    <row r="42517" spans="1:8" x14ac:dyDescent="0.2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>IF(E42517=F42517,"x","")</f>
        <v/>
      </c>
    </row>
    <row r="42518" spans="1:8" x14ac:dyDescent="0.2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>IF(E42518=F42518,"x","")</f>
        <v>x</v>
      </c>
    </row>
    <row r="42519" spans="1:8" x14ac:dyDescent="0.2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>IF(E42519=F42519,"x","")</f>
        <v/>
      </c>
    </row>
    <row r="42520" spans="1:8" x14ac:dyDescent="0.2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>IF(E42520=F42520,"x","")</f>
        <v/>
      </c>
    </row>
    <row r="42521" spans="1:8" x14ac:dyDescent="0.2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>IF(E42521=F42521,"x","")</f>
        <v/>
      </c>
    </row>
    <row r="42522" spans="1:8" x14ac:dyDescent="0.2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>IF(E42522=F42522,"x","")</f>
        <v/>
      </c>
    </row>
    <row r="42523" spans="1:8" x14ac:dyDescent="0.2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>IF(E42523=F42523,"x","")</f>
        <v/>
      </c>
    </row>
    <row r="42524" spans="1:8" x14ac:dyDescent="0.2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>IF(E42524=F42524,"x","")</f>
        <v/>
      </c>
    </row>
    <row r="42525" spans="1:8" x14ac:dyDescent="0.2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>IF(E42525=F42525,"x","")</f>
        <v/>
      </c>
    </row>
    <row r="42526" spans="1:8" x14ac:dyDescent="0.2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>IF(E42526=F42526,"x","")</f>
        <v/>
      </c>
    </row>
    <row r="42527" spans="1:8" x14ac:dyDescent="0.2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>IF(E42527=F42527,"x","")</f>
        <v/>
      </c>
    </row>
    <row r="42528" spans="1:8" x14ac:dyDescent="0.2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>IF(E42528=F42528,"x","")</f>
        <v/>
      </c>
    </row>
    <row r="42529" spans="1:8" x14ac:dyDescent="0.2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>IF(E42529=F42529,"x","")</f>
        <v/>
      </c>
    </row>
    <row r="42530" spans="1:8" x14ac:dyDescent="0.2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>IF(E42530=F42530,"x","")</f>
        <v/>
      </c>
    </row>
    <row r="42531" spans="1:8" x14ac:dyDescent="0.2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>IF(E42531=F42531,"x","")</f>
        <v/>
      </c>
    </row>
    <row r="42532" spans="1:8" x14ac:dyDescent="0.2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>IF(E42532=F42532,"x","")</f>
        <v/>
      </c>
    </row>
    <row r="42533" spans="1:8" x14ac:dyDescent="0.2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>IF(E42533=F42533,"x","")</f>
        <v/>
      </c>
    </row>
    <row r="42534" spans="1:8" x14ac:dyDescent="0.2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>IF(E42534=F42534,"x","")</f>
        <v/>
      </c>
    </row>
    <row r="42535" spans="1:8" x14ac:dyDescent="0.2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>IF(E42535=F42535,"x","")</f>
        <v/>
      </c>
    </row>
    <row r="42536" spans="1:8" x14ac:dyDescent="0.2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>IF(E42536=F42536,"x","")</f>
        <v/>
      </c>
    </row>
    <row r="42537" spans="1:8" x14ac:dyDescent="0.2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>IF(E42537=F42537,"x","")</f>
        <v>x</v>
      </c>
    </row>
    <row r="42538" spans="1:8" x14ac:dyDescent="0.2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>IF(E42538=F42538,"x","")</f>
        <v/>
      </c>
    </row>
    <row r="42539" spans="1:8" x14ac:dyDescent="0.2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>IF(E42539=F42539,"x","")</f>
        <v/>
      </c>
    </row>
    <row r="42540" spans="1:8" x14ac:dyDescent="0.2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>IF(E42540=F42540,"x","")</f>
        <v/>
      </c>
    </row>
    <row r="42541" spans="1:8" x14ac:dyDescent="0.2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>IF(E42541=F42541,"x","")</f>
        <v/>
      </c>
    </row>
    <row r="42542" spans="1:8" x14ac:dyDescent="0.2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>IF(E42542=F42542,"x","")</f>
        <v/>
      </c>
    </row>
    <row r="42543" spans="1:8" x14ac:dyDescent="0.2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>IF(E42543=F42543,"x","")</f>
        <v/>
      </c>
    </row>
    <row r="42544" spans="1:8" x14ac:dyDescent="0.2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>IF(E42544=F42544,"x","")</f>
        <v/>
      </c>
    </row>
    <row r="42545" spans="1:8" x14ac:dyDescent="0.2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>IF(E42545=F42545,"x","")</f>
        <v/>
      </c>
    </row>
    <row r="42546" spans="1:8" x14ac:dyDescent="0.2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>IF(E42546=F42546,"x","")</f>
        <v/>
      </c>
    </row>
    <row r="42547" spans="1:8" x14ac:dyDescent="0.2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>IF(E42547=F42547,"x","")</f>
        <v/>
      </c>
    </row>
    <row r="42548" spans="1:8" x14ac:dyDescent="0.2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>IF(E42548=F42548,"x","")</f>
        <v/>
      </c>
    </row>
    <row r="42549" spans="1:8" x14ac:dyDescent="0.2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>IF(E42549=F42549,"x","")</f>
        <v/>
      </c>
    </row>
    <row r="42550" spans="1:8" x14ac:dyDescent="0.2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>IF(E42550=F42550,"x","")</f>
        <v/>
      </c>
    </row>
    <row r="42551" spans="1:8" x14ac:dyDescent="0.2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>IF(E42551=F42551,"x","")</f>
        <v/>
      </c>
    </row>
    <row r="42552" spans="1:8" x14ac:dyDescent="0.2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>IF(E42552=F42552,"x","")</f>
        <v/>
      </c>
    </row>
    <row r="42553" spans="1:8" x14ac:dyDescent="0.2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>IF(E42553=F42553,"x","")</f>
        <v/>
      </c>
    </row>
    <row r="42554" spans="1:8" x14ac:dyDescent="0.2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>IF(E42554=F42554,"x","")</f>
        <v/>
      </c>
    </row>
    <row r="42555" spans="1:8" x14ac:dyDescent="0.2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>IF(E42555=F42555,"x","")</f>
        <v/>
      </c>
    </row>
    <row r="42556" spans="1:8" x14ac:dyDescent="0.2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/>
    </row>
    <row r="42557" spans="1:8" x14ac:dyDescent="0.2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/>
    </row>
    <row r="42558" spans="1:8" x14ac:dyDescent="0.2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/>
    </row>
    <row r="42559" spans="1:8" x14ac:dyDescent="0.2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/>
    </row>
    <row r="42560" spans="1:8" x14ac:dyDescent="0.2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/>
    </row>
    <row r="42561" spans="1:8" x14ac:dyDescent="0.2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/>
    </row>
    <row r="42562" spans="1:8" x14ac:dyDescent="0.2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/>
    </row>
    <row r="42563" spans="1:8" x14ac:dyDescent="0.2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/>
    </row>
    <row r="42564" spans="1:8" x14ac:dyDescent="0.2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/>
    </row>
    <row r="42565" spans="1:8" x14ac:dyDescent="0.2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/>
    </row>
    <row r="42566" spans="1:8" x14ac:dyDescent="0.2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/>
    </row>
    <row r="42567" spans="1:8" x14ac:dyDescent="0.2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/>
    </row>
    <row r="42568" spans="1:8" x14ac:dyDescent="0.2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/>
    </row>
    <row r="42569" spans="1:8" x14ac:dyDescent="0.2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/>
    </row>
    <row r="42570" spans="1:8" x14ac:dyDescent="0.2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/>
    </row>
    <row r="42571" spans="1:8" x14ac:dyDescent="0.2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/>
    </row>
    <row r="42572" spans="1:8" x14ac:dyDescent="0.2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/>
    </row>
    <row r="42573" spans="1:8" x14ac:dyDescent="0.2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/>
    </row>
    <row r="42574" spans="1:8" x14ac:dyDescent="0.2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/>
    </row>
    <row r="42575" spans="1:8" x14ac:dyDescent="0.2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/>
    </row>
    <row r="42576" spans="1:8" x14ac:dyDescent="0.2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/>
    </row>
    <row r="42577" spans="1:8" x14ac:dyDescent="0.2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/>
    </row>
    <row r="42578" spans="1:8" x14ac:dyDescent="0.2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/>
    </row>
    <row r="42579" spans="1:8" x14ac:dyDescent="0.2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/>
    </row>
    <row r="42580" spans="1:8" x14ac:dyDescent="0.2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/>
    </row>
    <row r="42581" spans="1:8" x14ac:dyDescent="0.2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/>
    </row>
    <row r="42582" spans="1:8" x14ac:dyDescent="0.2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/>
    </row>
    <row r="42583" spans="1:8" x14ac:dyDescent="0.2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/>
    </row>
    <row r="42584" spans="1:8" x14ac:dyDescent="0.2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/>
    </row>
    <row r="42585" spans="1:8" x14ac:dyDescent="0.2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/>
    </row>
    <row r="42586" spans="1:8" x14ac:dyDescent="0.2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/>
    </row>
    <row r="42587" spans="1:8" x14ac:dyDescent="0.2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/>
    </row>
    <row r="42588" spans="1:8" x14ac:dyDescent="0.2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/>
    </row>
    <row r="42589" spans="1:8" x14ac:dyDescent="0.2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/>
    </row>
    <row r="42590" spans="1:8" x14ac:dyDescent="0.2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/>
    </row>
    <row r="42591" spans="1:8" x14ac:dyDescent="0.2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/>
    </row>
    <row r="42592" spans="1:8" x14ac:dyDescent="0.2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/>
    </row>
    <row r="42593" spans="1:8" x14ac:dyDescent="0.2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/>
    </row>
    <row r="42594" spans="1:8" x14ac:dyDescent="0.2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/>
    </row>
    <row r="42595" spans="1:8" x14ac:dyDescent="0.2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/>
    </row>
    <row r="42596" spans="1:8" x14ac:dyDescent="0.2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/>
    </row>
    <row r="42597" spans="1:8" x14ac:dyDescent="0.2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/>
    </row>
    <row r="42598" spans="1:8" x14ac:dyDescent="0.2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/>
    </row>
    <row r="42599" spans="1:8" x14ac:dyDescent="0.2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/>
    </row>
    <row r="42600" spans="1:8" x14ac:dyDescent="0.2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/>
    </row>
    <row r="42601" spans="1:8" x14ac:dyDescent="0.2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/>
    </row>
    <row r="42602" spans="1:8" x14ac:dyDescent="0.2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/>
    </row>
    <row r="42603" spans="1:8" x14ac:dyDescent="0.2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/>
    </row>
    <row r="42604" spans="1:8" x14ac:dyDescent="0.2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/>
    </row>
    <row r="42605" spans="1:8" x14ac:dyDescent="0.2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/>
    </row>
    <row r="42606" spans="1:8" x14ac:dyDescent="0.2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/>
    </row>
    <row r="42607" spans="1:8" x14ac:dyDescent="0.2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/>
    </row>
    <row r="42608" spans="1:8" x14ac:dyDescent="0.2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/>
    </row>
    <row r="42609" spans="1:8" x14ac:dyDescent="0.2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/>
    </row>
    <row r="42610" spans="1:8" x14ac:dyDescent="0.2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/>
    </row>
    <row r="42611" spans="1:8" x14ac:dyDescent="0.2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/>
    </row>
    <row r="42612" spans="1:8" x14ac:dyDescent="0.2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/>
    </row>
    <row r="42613" spans="1:8" x14ac:dyDescent="0.2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/>
    </row>
    <row r="42614" spans="1:8" x14ac:dyDescent="0.2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/>
    </row>
    <row r="42615" spans="1:8" x14ac:dyDescent="0.2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/>
    </row>
    <row r="42616" spans="1:8" x14ac:dyDescent="0.2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/>
    </row>
    <row r="42617" spans="1:8" x14ac:dyDescent="0.2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/>
    </row>
    <row r="42618" spans="1:8" x14ac:dyDescent="0.2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/>
    </row>
    <row r="42619" spans="1:8" x14ac:dyDescent="0.2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/>
    </row>
    <row r="42620" spans="1:8" x14ac:dyDescent="0.2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/>
    </row>
    <row r="42621" spans="1:8" x14ac:dyDescent="0.2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/>
    </row>
    <row r="42622" spans="1:8" x14ac:dyDescent="0.2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/>
    </row>
    <row r="42623" spans="1:8" x14ac:dyDescent="0.2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/>
    </row>
    <row r="42624" spans="1:8" x14ac:dyDescent="0.2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/>
    </row>
    <row r="42625" spans="1:8" x14ac:dyDescent="0.2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/>
    </row>
    <row r="42626" spans="1:8" x14ac:dyDescent="0.2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/>
    </row>
    <row r="42627" spans="1:8" x14ac:dyDescent="0.2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/>
    </row>
    <row r="42628" spans="1:8" x14ac:dyDescent="0.2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/>
    </row>
    <row r="42629" spans="1:8" x14ac:dyDescent="0.2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/>
    </row>
    <row r="42630" spans="1:8" x14ac:dyDescent="0.2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/>
    </row>
    <row r="42631" spans="1:8" x14ac:dyDescent="0.2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/>
    </row>
    <row r="42632" spans="1:8" x14ac:dyDescent="0.2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/>
    </row>
    <row r="42633" spans="1:8" x14ac:dyDescent="0.2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/>
    </row>
    <row r="42634" spans="1:8" x14ac:dyDescent="0.2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/>
    </row>
    <row r="42635" spans="1:8" x14ac:dyDescent="0.2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/>
    </row>
    <row r="42636" spans="1:8" x14ac:dyDescent="0.2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/>
    </row>
    <row r="42637" spans="1:8" x14ac:dyDescent="0.2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/>
    </row>
    <row r="42638" spans="1:8" x14ac:dyDescent="0.2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/>
    </row>
    <row r="42639" spans="1:8" x14ac:dyDescent="0.2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/>
    </row>
    <row r="42640" spans="1:8" x14ac:dyDescent="0.2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/>
    </row>
    <row r="42641" spans="1:8" x14ac:dyDescent="0.2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/>
    </row>
    <row r="42642" spans="1:8" x14ac:dyDescent="0.2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/>
    </row>
    <row r="42643" spans="1:8" x14ac:dyDescent="0.2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/>
    </row>
    <row r="42644" spans="1:8" x14ac:dyDescent="0.2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/>
    </row>
    <row r="42645" spans="1:8" x14ac:dyDescent="0.2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/>
    </row>
    <row r="42646" spans="1:8" x14ac:dyDescent="0.2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/>
    </row>
    <row r="42647" spans="1:8" x14ac:dyDescent="0.2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/>
    </row>
    <row r="42648" spans="1:8" x14ac:dyDescent="0.2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/>
    </row>
    <row r="42649" spans="1:8" x14ac:dyDescent="0.2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/>
    </row>
    <row r="42650" spans="1:8" x14ac:dyDescent="0.2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/>
    </row>
    <row r="42651" spans="1:8" x14ac:dyDescent="0.2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/>
    </row>
    <row r="42652" spans="1:8" x14ac:dyDescent="0.2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/>
    </row>
    <row r="42653" spans="1:8" x14ac:dyDescent="0.2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/>
    </row>
    <row r="42654" spans="1:8" x14ac:dyDescent="0.2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/>
    </row>
    <row r="42655" spans="1:8" x14ac:dyDescent="0.2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/>
    </row>
    <row r="42656" spans="1:8" x14ac:dyDescent="0.2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/>
    </row>
    <row r="42657" spans="1:8" x14ac:dyDescent="0.2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/>
    </row>
    <row r="42658" spans="1:8" x14ac:dyDescent="0.2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/>
    </row>
    <row r="42659" spans="1:8" x14ac:dyDescent="0.2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/>
    </row>
    <row r="42660" spans="1:8" x14ac:dyDescent="0.2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/>
    </row>
    <row r="42661" spans="1:8" x14ac:dyDescent="0.2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/>
    </row>
    <row r="42662" spans="1:8" x14ac:dyDescent="0.2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/>
    </row>
    <row r="42663" spans="1:8" x14ac:dyDescent="0.2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/>
    </row>
    <row r="42664" spans="1:8" x14ac:dyDescent="0.2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/>
    </row>
    <row r="42665" spans="1:8" x14ac:dyDescent="0.2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/>
    </row>
    <row r="42666" spans="1:8" x14ac:dyDescent="0.2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/>
    </row>
    <row r="42667" spans="1:8" x14ac:dyDescent="0.2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/>
    </row>
    <row r="42668" spans="1:8" x14ac:dyDescent="0.2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/>
    </row>
    <row r="42669" spans="1:8" x14ac:dyDescent="0.2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/>
    </row>
    <row r="42670" spans="1:8" x14ac:dyDescent="0.2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/>
    </row>
    <row r="42671" spans="1:8" x14ac:dyDescent="0.2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/>
    </row>
    <row r="42672" spans="1:8" x14ac:dyDescent="0.2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/>
    </row>
    <row r="42673" spans="1:8" x14ac:dyDescent="0.2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/>
    </row>
    <row r="42674" spans="1:8" x14ac:dyDescent="0.2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/>
    </row>
    <row r="42675" spans="1:8" x14ac:dyDescent="0.2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/>
    </row>
    <row r="42676" spans="1:8" x14ac:dyDescent="0.2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/>
    </row>
    <row r="42677" spans="1:8" x14ac:dyDescent="0.2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/>
    </row>
    <row r="42678" spans="1:8" x14ac:dyDescent="0.2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/>
    </row>
    <row r="42679" spans="1:8" x14ac:dyDescent="0.2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/>
    </row>
    <row r="42680" spans="1:8" x14ac:dyDescent="0.2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/>
    </row>
    <row r="42681" spans="1:8" x14ac:dyDescent="0.2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/>
    </row>
    <row r="42682" spans="1:8" x14ac:dyDescent="0.2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/>
    </row>
    <row r="42683" spans="1:8" x14ac:dyDescent="0.2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/>
    </row>
    <row r="42684" spans="1:8" x14ac:dyDescent="0.2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/>
    </row>
    <row r="42685" spans="1:8" x14ac:dyDescent="0.2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/>
    </row>
    <row r="42686" spans="1:8" x14ac:dyDescent="0.2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/>
    </row>
    <row r="42687" spans="1:8" x14ac:dyDescent="0.2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/>
    </row>
    <row r="42688" spans="1:8" x14ac:dyDescent="0.2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/>
    </row>
    <row r="42689" spans="1:8" x14ac:dyDescent="0.2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/>
    </row>
    <row r="42690" spans="1:8" x14ac:dyDescent="0.2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/>
    </row>
    <row r="42691" spans="1:8" x14ac:dyDescent="0.2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/>
    </row>
    <row r="42692" spans="1:8" x14ac:dyDescent="0.2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/>
    </row>
    <row r="42693" spans="1:8" x14ac:dyDescent="0.2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/>
    </row>
    <row r="42694" spans="1:8" x14ac:dyDescent="0.2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/>
    </row>
    <row r="42695" spans="1:8" x14ac:dyDescent="0.2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/>
    </row>
    <row r="42696" spans="1:8" x14ac:dyDescent="0.2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/>
    </row>
    <row r="42697" spans="1:8" x14ac:dyDescent="0.2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/>
    </row>
    <row r="42698" spans="1:8" x14ac:dyDescent="0.2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/>
    </row>
    <row r="42699" spans="1:8" x14ac:dyDescent="0.2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/>
    </row>
    <row r="42700" spans="1:8" x14ac:dyDescent="0.2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/>
    </row>
    <row r="42701" spans="1:8" x14ac:dyDescent="0.2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/>
    </row>
    <row r="42702" spans="1:8" x14ac:dyDescent="0.2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/>
    </row>
    <row r="42703" spans="1:8" x14ac:dyDescent="0.2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/>
    </row>
    <row r="42704" spans="1:8" x14ac:dyDescent="0.2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/>
    </row>
    <row r="42705" spans="1:8" x14ac:dyDescent="0.2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/>
    </row>
    <row r="42706" spans="1:8" x14ac:dyDescent="0.2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/>
    </row>
    <row r="42707" spans="1:8" x14ac:dyDescent="0.2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/>
    </row>
    <row r="42708" spans="1:8" x14ac:dyDescent="0.2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/>
    </row>
    <row r="42709" spans="1:8" x14ac:dyDescent="0.2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/>
    </row>
    <row r="42710" spans="1:8" x14ac:dyDescent="0.2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/>
    </row>
    <row r="42711" spans="1:8" x14ac:dyDescent="0.2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/>
    </row>
    <row r="42712" spans="1:8" x14ac:dyDescent="0.2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/>
    </row>
    <row r="42713" spans="1:8" x14ac:dyDescent="0.2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/>
    </row>
    <row r="42714" spans="1:8" x14ac:dyDescent="0.2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/>
    </row>
    <row r="42715" spans="1:8" x14ac:dyDescent="0.2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/>
    </row>
    <row r="42716" spans="1:8" x14ac:dyDescent="0.2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/>
    </row>
    <row r="42717" spans="1:8" x14ac:dyDescent="0.2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/>
    </row>
    <row r="42718" spans="1:8" x14ac:dyDescent="0.2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/>
    </row>
    <row r="42719" spans="1:8" x14ac:dyDescent="0.2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/>
    </row>
    <row r="42720" spans="1:8" x14ac:dyDescent="0.2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/>
    </row>
    <row r="42721" spans="1:8" x14ac:dyDescent="0.2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/>
    </row>
    <row r="42722" spans="1:8" x14ac:dyDescent="0.2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/>
    </row>
    <row r="42723" spans="1:8" x14ac:dyDescent="0.2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/>
    </row>
    <row r="42724" spans="1:8" x14ac:dyDescent="0.2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/>
    </row>
    <row r="42725" spans="1:8" x14ac:dyDescent="0.2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/>
    </row>
    <row r="42726" spans="1:8" x14ac:dyDescent="0.2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/>
    </row>
    <row r="42727" spans="1:8" x14ac:dyDescent="0.2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/>
    </row>
    <row r="42728" spans="1:8" x14ac:dyDescent="0.2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/>
    </row>
    <row r="42729" spans="1:8" x14ac:dyDescent="0.2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/>
    </row>
    <row r="42730" spans="1:8" x14ac:dyDescent="0.2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/>
    </row>
    <row r="42731" spans="1:8" x14ac:dyDescent="0.2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/>
    </row>
    <row r="42732" spans="1:8" x14ac:dyDescent="0.2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/>
    </row>
    <row r="42733" spans="1:8" x14ac:dyDescent="0.2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/>
    </row>
    <row r="42734" spans="1:8" x14ac:dyDescent="0.2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/>
    </row>
    <row r="42735" spans="1:8" x14ac:dyDescent="0.2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/>
    </row>
    <row r="42736" spans="1:8" x14ac:dyDescent="0.2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/>
    </row>
    <row r="42737" spans="1:8" x14ac:dyDescent="0.2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/>
    </row>
    <row r="42738" spans="1:8" x14ac:dyDescent="0.2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/>
    </row>
    <row r="42739" spans="1:8" x14ac:dyDescent="0.2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/>
    </row>
    <row r="42740" spans="1:8" x14ac:dyDescent="0.2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/>
    </row>
    <row r="42741" spans="1:8" x14ac:dyDescent="0.2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/>
    </row>
    <row r="42742" spans="1:8" x14ac:dyDescent="0.2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/>
    </row>
    <row r="42743" spans="1:8" x14ac:dyDescent="0.2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/>
    </row>
    <row r="42744" spans="1:8" x14ac:dyDescent="0.2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/>
    </row>
    <row r="42745" spans="1:8" x14ac:dyDescent="0.2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/>
    </row>
    <row r="42746" spans="1:8" x14ac:dyDescent="0.2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/>
    </row>
    <row r="42747" spans="1:8" x14ac:dyDescent="0.2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/>
    </row>
    <row r="42748" spans="1:8" x14ac:dyDescent="0.2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/>
    </row>
    <row r="42749" spans="1:8" x14ac:dyDescent="0.2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/>
    </row>
    <row r="42750" spans="1:8" x14ac:dyDescent="0.2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/>
    </row>
    <row r="42751" spans="1:8" x14ac:dyDescent="0.2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/>
    </row>
    <row r="42752" spans="1:8" x14ac:dyDescent="0.2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/>
    </row>
    <row r="42753" spans="1:8" x14ac:dyDescent="0.2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/>
    </row>
    <row r="42754" spans="1:8" x14ac:dyDescent="0.2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/>
    </row>
    <row r="42755" spans="1:8" x14ac:dyDescent="0.2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/>
    </row>
    <row r="42756" spans="1:8" x14ac:dyDescent="0.2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/>
    </row>
    <row r="42757" spans="1:8" x14ac:dyDescent="0.2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/>
    </row>
    <row r="42758" spans="1:8" x14ac:dyDescent="0.2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/>
    </row>
    <row r="42759" spans="1:8" x14ac:dyDescent="0.2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/>
    </row>
    <row r="42760" spans="1:8" x14ac:dyDescent="0.2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/>
    </row>
    <row r="42761" spans="1:8" x14ac:dyDescent="0.2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/>
    </row>
    <row r="42762" spans="1:8" x14ac:dyDescent="0.2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/>
    </row>
    <row r="42763" spans="1:8" x14ac:dyDescent="0.2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/>
    </row>
    <row r="42764" spans="1:8" x14ac:dyDescent="0.2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/>
    </row>
    <row r="42765" spans="1:8" x14ac:dyDescent="0.2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/>
    </row>
    <row r="42766" spans="1:8" x14ac:dyDescent="0.2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/>
    </row>
    <row r="42767" spans="1:8" x14ac:dyDescent="0.2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/>
    </row>
    <row r="42768" spans="1:8" x14ac:dyDescent="0.2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/>
    </row>
    <row r="42769" spans="1:8" x14ac:dyDescent="0.2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/>
    </row>
    <row r="42770" spans="1:8" x14ac:dyDescent="0.2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/>
    </row>
    <row r="42771" spans="1:8" x14ac:dyDescent="0.2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/>
    </row>
    <row r="42772" spans="1:8" x14ac:dyDescent="0.2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/>
    </row>
    <row r="42773" spans="1:8" x14ac:dyDescent="0.2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/>
    </row>
    <row r="42774" spans="1:8" x14ac:dyDescent="0.2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/>
    </row>
    <row r="42775" spans="1:8" x14ac:dyDescent="0.2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/>
    </row>
    <row r="42776" spans="1:8" x14ac:dyDescent="0.2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/>
    </row>
    <row r="42777" spans="1:8" x14ac:dyDescent="0.2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/>
    </row>
    <row r="42778" spans="1:8" x14ac:dyDescent="0.2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/>
    </row>
    <row r="42779" spans="1:8" x14ac:dyDescent="0.2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/>
    </row>
    <row r="42780" spans="1:8" x14ac:dyDescent="0.2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/>
    </row>
    <row r="42781" spans="1:8" x14ac:dyDescent="0.2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/>
    </row>
    <row r="42782" spans="1:8" x14ac:dyDescent="0.2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/>
    </row>
    <row r="42783" spans="1:8" x14ac:dyDescent="0.2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/>
    </row>
    <row r="42784" spans="1:8" x14ac:dyDescent="0.2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/>
    </row>
    <row r="42785" spans="1:8" x14ac:dyDescent="0.2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/>
    </row>
    <row r="42786" spans="1:8" x14ac:dyDescent="0.2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/>
    </row>
    <row r="42787" spans="1:8" x14ac:dyDescent="0.2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/>
    </row>
    <row r="42788" spans="1:8" x14ac:dyDescent="0.2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/>
    </row>
    <row r="42789" spans="1:8" x14ac:dyDescent="0.2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/>
    </row>
    <row r="42790" spans="1:8" x14ac:dyDescent="0.2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/>
    </row>
    <row r="42791" spans="1:8" x14ac:dyDescent="0.2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/>
    </row>
    <row r="42792" spans="1:8" x14ac:dyDescent="0.2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/>
    </row>
    <row r="42793" spans="1:8" x14ac:dyDescent="0.2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/>
    </row>
    <row r="42794" spans="1:8" x14ac:dyDescent="0.2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/>
    </row>
    <row r="42795" spans="1:8" x14ac:dyDescent="0.2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/>
    </row>
    <row r="42796" spans="1:8" x14ac:dyDescent="0.2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/>
    </row>
    <row r="42797" spans="1:8" x14ac:dyDescent="0.2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/>
    </row>
    <row r="42798" spans="1:8" x14ac:dyDescent="0.2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/>
    </row>
    <row r="42799" spans="1:8" x14ac:dyDescent="0.2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/>
    </row>
    <row r="42800" spans="1:8" x14ac:dyDescent="0.2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/>
    </row>
    <row r="42801" spans="1:8" x14ac:dyDescent="0.2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/>
    </row>
    <row r="42802" spans="1:8" x14ac:dyDescent="0.2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/>
    </row>
    <row r="42803" spans="1:8" x14ac:dyDescent="0.2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/>
    </row>
    <row r="42804" spans="1:8" x14ac:dyDescent="0.2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/>
    </row>
    <row r="42805" spans="1:8" x14ac:dyDescent="0.2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/>
    </row>
    <row r="42806" spans="1:8" x14ac:dyDescent="0.2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/>
    </row>
    <row r="42807" spans="1:8" x14ac:dyDescent="0.2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/>
    </row>
    <row r="42808" spans="1:8" x14ac:dyDescent="0.2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/>
    </row>
    <row r="42809" spans="1:8" x14ac:dyDescent="0.2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/>
    </row>
    <row r="42810" spans="1:8" x14ac:dyDescent="0.2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/>
    </row>
    <row r="42811" spans="1:8" x14ac:dyDescent="0.2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/>
    </row>
    <row r="42812" spans="1:8" x14ac:dyDescent="0.2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/>
    </row>
    <row r="42813" spans="1:8" x14ac:dyDescent="0.2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/>
    </row>
    <row r="42814" spans="1:8" x14ac:dyDescent="0.2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/>
    </row>
    <row r="42815" spans="1:8" x14ac:dyDescent="0.2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/>
    </row>
    <row r="42816" spans="1:8" x14ac:dyDescent="0.2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/>
    </row>
    <row r="42817" spans="1:8" x14ac:dyDescent="0.2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/>
    </row>
    <row r="42818" spans="1:8" x14ac:dyDescent="0.2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/>
    </row>
    <row r="42819" spans="1:8" x14ac:dyDescent="0.2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/>
    </row>
    <row r="42820" spans="1:8" x14ac:dyDescent="0.2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/>
    </row>
    <row r="42821" spans="1:8" x14ac:dyDescent="0.2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/>
    </row>
    <row r="42822" spans="1:8" x14ac:dyDescent="0.2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/>
    </row>
    <row r="42823" spans="1:8" x14ac:dyDescent="0.2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/>
    </row>
    <row r="42824" spans="1:8" x14ac:dyDescent="0.2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/>
    </row>
    <row r="42825" spans="1:8" x14ac:dyDescent="0.2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/>
    </row>
    <row r="42826" spans="1:8" x14ac:dyDescent="0.2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/>
    </row>
    <row r="42827" spans="1:8" x14ac:dyDescent="0.2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/>
    </row>
    <row r="42828" spans="1:8" x14ac:dyDescent="0.2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/>
    </row>
    <row r="42829" spans="1:8" x14ac:dyDescent="0.2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/>
    </row>
    <row r="42830" spans="1:8" x14ac:dyDescent="0.2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/>
    </row>
    <row r="42831" spans="1:8" x14ac:dyDescent="0.2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/>
    </row>
    <row r="42832" spans="1:8" x14ac:dyDescent="0.2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/>
    </row>
    <row r="42833" spans="1:8" x14ac:dyDescent="0.2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/>
    </row>
    <row r="42834" spans="1:8" x14ac:dyDescent="0.2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/>
    </row>
    <row r="42835" spans="1:8" x14ac:dyDescent="0.2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/>
    </row>
    <row r="42836" spans="1:8" x14ac:dyDescent="0.2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/>
    </row>
    <row r="42837" spans="1:8" x14ac:dyDescent="0.2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/>
    </row>
    <row r="42838" spans="1:8" x14ac:dyDescent="0.2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/>
    </row>
    <row r="42839" spans="1:8" x14ac:dyDescent="0.2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/>
    </row>
    <row r="42840" spans="1:8" x14ac:dyDescent="0.2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/>
    </row>
    <row r="42841" spans="1:8" x14ac:dyDescent="0.2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/>
    </row>
    <row r="42842" spans="1:8" x14ac:dyDescent="0.2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/>
    </row>
    <row r="42843" spans="1:8" x14ac:dyDescent="0.2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/>
    </row>
    <row r="42844" spans="1:8" x14ac:dyDescent="0.2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/>
    </row>
    <row r="42845" spans="1:8" x14ac:dyDescent="0.2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/>
    </row>
    <row r="42846" spans="1:8" x14ac:dyDescent="0.2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/>
    </row>
    <row r="42847" spans="1:8" x14ac:dyDescent="0.2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/>
    </row>
    <row r="42848" spans="1:8" x14ac:dyDescent="0.2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/>
    </row>
    <row r="42849" spans="1:8" x14ac:dyDescent="0.2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/>
    </row>
    <row r="42850" spans="1:8" x14ac:dyDescent="0.2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/>
    </row>
    <row r="42851" spans="1:8" x14ac:dyDescent="0.2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/>
    </row>
    <row r="42852" spans="1:8" x14ac:dyDescent="0.2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/>
    </row>
    <row r="42853" spans="1:8" x14ac:dyDescent="0.2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/>
    </row>
    <row r="42854" spans="1:8" x14ac:dyDescent="0.2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/>
    </row>
    <row r="42855" spans="1:8" x14ac:dyDescent="0.2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/>
    </row>
    <row r="42856" spans="1:8" x14ac:dyDescent="0.2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/>
    </row>
    <row r="42857" spans="1:8" x14ac:dyDescent="0.2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/>
    </row>
    <row r="42858" spans="1:8" x14ac:dyDescent="0.2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/>
    </row>
    <row r="42859" spans="1:8" x14ac:dyDescent="0.2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/>
    </row>
    <row r="42860" spans="1:8" x14ac:dyDescent="0.2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/>
    </row>
    <row r="42861" spans="1:8" x14ac:dyDescent="0.2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/>
    </row>
    <row r="42862" spans="1:8" x14ac:dyDescent="0.2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/>
    </row>
    <row r="42863" spans="1:8" x14ac:dyDescent="0.2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/>
    </row>
    <row r="42864" spans="1:8" x14ac:dyDescent="0.2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/>
    </row>
    <row r="42865" spans="1:8" x14ac:dyDescent="0.2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/>
    </row>
    <row r="42866" spans="1:8" x14ac:dyDescent="0.2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/>
    </row>
    <row r="42867" spans="1:8" x14ac:dyDescent="0.2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/>
    </row>
    <row r="42868" spans="1:8" x14ac:dyDescent="0.2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/>
    </row>
    <row r="42869" spans="1:8" x14ac:dyDescent="0.2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/>
    </row>
    <row r="42870" spans="1:8" x14ac:dyDescent="0.2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/>
    </row>
    <row r="42871" spans="1:8" x14ac:dyDescent="0.2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/>
    </row>
    <row r="42872" spans="1:8" x14ac:dyDescent="0.2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/>
    </row>
    <row r="42873" spans="1:8" x14ac:dyDescent="0.2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/>
    </row>
    <row r="42874" spans="1:8" x14ac:dyDescent="0.2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/>
    </row>
    <row r="42875" spans="1:8" x14ac:dyDescent="0.2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/>
    </row>
    <row r="42876" spans="1:8" x14ac:dyDescent="0.2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/>
    </row>
    <row r="42877" spans="1:8" x14ac:dyDescent="0.2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/>
    </row>
    <row r="42878" spans="1:8" x14ac:dyDescent="0.2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/>
    </row>
    <row r="42879" spans="1:8" x14ac:dyDescent="0.2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/>
    </row>
    <row r="42880" spans="1:8" x14ac:dyDescent="0.2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/>
    </row>
    <row r="42881" spans="1:8" x14ac:dyDescent="0.2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/>
    </row>
    <row r="42882" spans="1:8" x14ac:dyDescent="0.2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/>
    </row>
    <row r="42883" spans="1:8" x14ac:dyDescent="0.2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/>
    </row>
    <row r="42884" spans="1:8" x14ac:dyDescent="0.2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/>
    </row>
    <row r="42885" spans="1:8" x14ac:dyDescent="0.2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/>
    </row>
    <row r="42886" spans="1:8" x14ac:dyDescent="0.2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/>
    </row>
    <row r="42887" spans="1:8" x14ac:dyDescent="0.2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/>
    </row>
    <row r="42888" spans="1:8" x14ac:dyDescent="0.2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/>
    </row>
    <row r="42889" spans="1:8" x14ac:dyDescent="0.2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/>
    </row>
    <row r="42890" spans="1:8" x14ac:dyDescent="0.2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/>
    </row>
    <row r="42891" spans="1:8" x14ac:dyDescent="0.2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/>
    </row>
    <row r="42892" spans="1:8" x14ac:dyDescent="0.2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/>
    </row>
    <row r="42893" spans="1:8" x14ac:dyDescent="0.2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/>
    </row>
    <row r="42894" spans="1:8" x14ac:dyDescent="0.2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/>
    </row>
    <row r="42895" spans="1:8" x14ac:dyDescent="0.2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/>
    </row>
    <row r="42896" spans="1:8" x14ac:dyDescent="0.2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/>
    </row>
    <row r="42897" spans="1:8" x14ac:dyDescent="0.2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/>
    </row>
    <row r="42898" spans="1:8" x14ac:dyDescent="0.2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/>
    </row>
    <row r="42899" spans="1:8" x14ac:dyDescent="0.2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/>
    </row>
    <row r="42900" spans="1:8" x14ac:dyDescent="0.2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/>
    </row>
    <row r="42901" spans="1:8" x14ac:dyDescent="0.2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/>
    </row>
    <row r="42902" spans="1:8" x14ac:dyDescent="0.2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/>
    </row>
    <row r="42903" spans="1:8" x14ac:dyDescent="0.2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/>
    </row>
    <row r="42904" spans="1:8" x14ac:dyDescent="0.2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/>
    </row>
    <row r="42905" spans="1:8" x14ac:dyDescent="0.2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/>
    </row>
    <row r="42906" spans="1:8" x14ac:dyDescent="0.2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/>
    </row>
    <row r="42907" spans="1:8" x14ac:dyDescent="0.2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/>
    </row>
    <row r="42908" spans="1:8" x14ac:dyDescent="0.2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/>
    </row>
    <row r="42909" spans="1:8" x14ac:dyDescent="0.2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/>
    </row>
    <row r="42910" spans="1:8" x14ac:dyDescent="0.2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/>
    </row>
    <row r="42911" spans="1:8" x14ac:dyDescent="0.2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/>
    </row>
    <row r="42912" spans="1:8" x14ac:dyDescent="0.2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/>
    </row>
    <row r="42913" spans="1:8" x14ac:dyDescent="0.2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/>
    </row>
    <row r="42914" spans="1:8" x14ac:dyDescent="0.2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/>
    </row>
    <row r="42915" spans="1:8" x14ac:dyDescent="0.2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/>
    </row>
    <row r="42916" spans="1:8" x14ac:dyDescent="0.2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/>
    </row>
    <row r="42917" spans="1:8" x14ac:dyDescent="0.2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/>
    </row>
    <row r="42918" spans="1:8" x14ac:dyDescent="0.2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/>
    </row>
    <row r="42919" spans="1:8" x14ac:dyDescent="0.2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/>
    </row>
    <row r="42920" spans="1:8" x14ac:dyDescent="0.2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/>
    </row>
    <row r="42921" spans="1:8" x14ac:dyDescent="0.2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/>
    </row>
    <row r="42922" spans="1:8" x14ac:dyDescent="0.2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/>
    </row>
    <row r="42923" spans="1:8" x14ac:dyDescent="0.2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/>
    </row>
    <row r="42924" spans="1:8" x14ac:dyDescent="0.2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/>
    </row>
    <row r="42925" spans="1:8" x14ac:dyDescent="0.2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/>
    </row>
    <row r="42926" spans="1:8" x14ac:dyDescent="0.2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/>
    </row>
    <row r="42927" spans="1:8" x14ac:dyDescent="0.2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/>
    </row>
    <row r="42928" spans="1:8" x14ac:dyDescent="0.2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/>
    </row>
    <row r="42929" spans="1:8" x14ac:dyDescent="0.2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/>
    </row>
    <row r="42930" spans="1:8" x14ac:dyDescent="0.2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/>
    </row>
    <row r="42931" spans="1:8" x14ac:dyDescent="0.2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/>
    </row>
    <row r="42932" spans="1:8" x14ac:dyDescent="0.2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/>
    </row>
    <row r="42933" spans="1:8" x14ac:dyDescent="0.2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/>
    </row>
    <row r="42934" spans="1:8" x14ac:dyDescent="0.2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/>
    </row>
    <row r="42935" spans="1:8" x14ac:dyDescent="0.2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/>
    </row>
    <row r="42936" spans="1:8" x14ac:dyDescent="0.2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/>
    </row>
    <row r="42937" spans="1:8" x14ac:dyDescent="0.2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/>
    </row>
    <row r="42938" spans="1:8" x14ac:dyDescent="0.2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/>
    </row>
    <row r="42939" spans="1:8" x14ac:dyDescent="0.2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/>
    </row>
    <row r="42940" spans="1:8" x14ac:dyDescent="0.2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/>
    </row>
    <row r="42941" spans="1:8" x14ac:dyDescent="0.2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/>
    </row>
    <row r="42942" spans="1:8" x14ac:dyDescent="0.2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/>
    </row>
    <row r="42943" spans="1:8" x14ac:dyDescent="0.2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/>
    </row>
    <row r="42944" spans="1:8" x14ac:dyDescent="0.2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/>
    </row>
    <row r="42945" spans="1:8" x14ac:dyDescent="0.2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/>
    </row>
    <row r="42946" spans="1:8" x14ac:dyDescent="0.2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/>
    </row>
    <row r="42947" spans="1:8" x14ac:dyDescent="0.2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/>
    </row>
    <row r="42948" spans="1:8" x14ac:dyDescent="0.2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/>
    </row>
    <row r="42949" spans="1:8" x14ac:dyDescent="0.2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/>
    </row>
    <row r="42950" spans="1:8" x14ac:dyDescent="0.2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/>
    </row>
    <row r="42951" spans="1:8" x14ac:dyDescent="0.2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/>
    </row>
    <row r="42952" spans="1:8" x14ac:dyDescent="0.2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/>
    </row>
    <row r="42953" spans="1:8" x14ac:dyDescent="0.2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/>
    </row>
    <row r="42954" spans="1:8" x14ac:dyDescent="0.2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/>
    </row>
    <row r="42955" spans="1:8" x14ac:dyDescent="0.2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/>
    </row>
    <row r="42956" spans="1:8" x14ac:dyDescent="0.2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/>
    </row>
    <row r="42957" spans="1:8" x14ac:dyDescent="0.2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/>
    </row>
    <row r="42958" spans="1:8" x14ac:dyDescent="0.2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/>
    </row>
    <row r="42959" spans="1:8" x14ac:dyDescent="0.2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/>
    </row>
    <row r="42960" spans="1:8" x14ac:dyDescent="0.2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/>
    </row>
    <row r="42961" spans="1:8" x14ac:dyDescent="0.2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/>
    </row>
    <row r="42962" spans="1:8" x14ac:dyDescent="0.2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/>
    </row>
    <row r="42963" spans="1:8" x14ac:dyDescent="0.2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/>
    </row>
    <row r="42964" spans="1:8" x14ac:dyDescent="0.2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/>
    </row>
    <row r="42965" spans="1:8" x14ac:dyDescent="0.2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/>
    </row>
    <row r="42966" spans="1:8" x14ac:dyDescent="0.2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/>
    </row>
    <row r="42967" spans="1:8" x14ac:dyDescent="0.2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/>
    </row>
    <row r="42968" spans="1:8" x14ac:dyDescent="0.2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/>
    </row>
    <row r="42969" spans="1:8" x14ac:dyDescent="0.2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/>
    </row>
    <row r="42970" spans="1:8" x14ac:dyDescent="0.2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/>
    </row>
    <row r="42971" spans="1:8" x14ac:dyDescent="0.2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/>
    </row>
    <row r="42972" spans="1:8" x14ac:dyDescent="0.2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/>
    </row>
    <row r="42973" spans="1:8" x14ac:dyDescent="0.2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/>
    </row>
    <row r="42974" spans="1:8" x14ac:dyDescent="0.2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/>
    </row>
    <row r="42975" spans="1:8" x14ac:dyDescent="0.2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/>
    </row>
    <row r="42976" spans="1:8" x14ac:dyDescent="0.2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/>
    </row>
    <row r="42977" spans="1:8" x14ac:dyDescent="0.2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/>
    </row>
    <row r="42978" spans="1:8" x14ac:dyDescent="0.2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/>
    </row>
    <row r="42979" spans="1:8" x14ac:dyDescent="0.2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/>
    </row>
    <row r="42980" spans="1:8" x14ac:dyDescent="0.2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/>
    </row>
    <row r="42981" spans="1:8" x14ac:dyDescent="0.2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/>
    </row>
    <row r="42982" spans="1:8" x14ac:dyDescent="0.2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/>
    </row>
    <row r="42983" spans="1:8" x14ac:dyDescent="0.2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/>
    </row>
    <row r="42984" spans="1:8" x14ac:dyDescent="0.2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/>
    </row>
    <row r="42985" spans="1:8" x14ac:dyDescent="0.2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/>
    </row>
    <row r="42986" spans="1:8" x14ac:dyDescent="0.2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/>
    </row>
    <row r="42987" spans="1:8" x14ac:dyDescent="0.2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/>
    </row>
    <row r="42988" spans="1:8" x14ac:dyDescent="0.2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/>
    </row>
    <row r="42989" spans="1:8" x14ac:dyDescent="0.2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/>
    </row>
    <row r="42990" spans="1:8" x14ac:dyDescent="0.2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/>
    </row>
    <row r="42991" spans="1:8" x14ac:dyDescent="0.2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/>
    </row>
    <row r="42992" spans="1:8" x14ac:dyDescent="0.2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/>
    </row>
    <row r="42993" spans="1:8" x14ac:dyDescent="0.2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/>
    </row>
    <row r="42994" spans="1:8" x14ac:dyDescent="0.2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/>
    </row>
    <row r="42995" spans="1:8" x14ac:dyDescent="0.2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/>
    </row>
    <row r="42996" spans="1:8" x14ac:dyDescent="0.2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/>
    </row>
    <row r="42997" spans="1:8" x14ac:dyDescent="0.2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/>
    </row>
    <row r="42998" spans="1:8" x14ac:dyDescent="0.2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/>
    </row>
    <row r="42999" spans="1:8" x14ac:dyDescent="0.2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/>
    </row>
    <row r="43000" spans="1:8" x14ac:dyDescent="0.2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/>
    </row>
    <row r="43001" spans="1:8" x14ac:dyDescent="0.2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/>
    </row>
    <row r="43002" spans="1:8" x14ac:dyDescent="0.2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/>
    </row>
    <row r="43003" spans="1:8" x14ac:dyDescent="0.2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/>
    </row>
    <row r="43004" spans="1:8" x14ac:dyDescent="0.2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/>
    </row>
    <row r="43005" spans="1:8" x14ac:dyDescent="0.2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/>
    </row>
    <row r="43006" spans="1:8" x14ac:dyDescent="0.2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/>
    </row>
    <row r="43007" spans="1:8" x14ac:dyDescent="0.2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/>
    </row>
    <row r="43008" spans="1:8" x14ac:dyDescent="0.2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/>
    </row>
    <row r="43009" spans="1:8" x14ac:dyDescent="0.2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/>
    </row>
    <row r="43010" spans="1:8" x14ac:dyDescent="0.2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/>
    </row>
    <row r="43011" spans="1:8" x14ac:dyDescent="0.2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/>
    </row>
    <row r="43012" spans="1:8" x14ac:dyDescent="0.2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/>
    </row>
    <row r="43013" spans="1:8" x14ac:dyDescent="0.2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/>
    </row>
    <row r="43014" spans="1:8" x14ac:dyDescent="0.2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/>
    </row>
    <row r="43015" spans="1:8" x14ac:dyDescent="0.2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/>
    </row>
    <row r="43016" spans="1:8" x14ac:dyDescent="0.2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/>
    </row>
    <row r="43017" spans="1:8" x14ac:dyDescent="0.2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/>
    </row>
    <row r="43018" spans="1:8" x14ac:dyDescent="0.2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/>
    </row>
    <row r="43019" spans="1:8" x14ac:dyDescent="0.2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/>
    </row>
    <row r="43020" spans="1:8" x14ac:dyDescent="0.2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/>
    </row>
    <row r="43021" spans="1:8" x14ac:dyDescent="0.2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/>
    </row>
    <row r="43022" spans="1:8" x14ac:dyDescent="0.2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/>
    </row>
    <row r="43023" spans="1:8" x14ac:dyDescent="0.2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/>
    </row>
    <row r="43024" spans="1:8" x14ac:dyDescent="0.2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/>
    </row>
    <row r="43025" spans="1:8" x14ac:dyDescent="0.2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/>
    </row>
    <row r="43026" spans="1:8" x14ac:dyDescent="0.2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/>
    </row>
    <row r="43027" spans="1:8" x14ac:dyDescent="0.2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/>
    </row>
    <row r="43028" spans="1:8" x14ac:dyDescent="0.2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/>
    </row>
    <row r="43029" spans="1:8" x14ac:dyDescent="0.2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/>
    </row>
    <row r="43030" spans="1:8" x14ac:dyDescent="0.2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/>
    </row>
    <row r="43031" spans="1:8" x14ac:dyDescent="0.2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/>
    </row>
    <row r="43032" spans="1:8" x14ac:dyDescent="0.2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/>
    </row>
    <row r="43033" spans="1:8" x14ac:dyDescent="0.2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/>
    </row>
    <row r="43034" spans="1:8" x14ac:dyDescent="0.2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/>
    </row>
    <row r="43035" spans="1:8" x14ac:dyDescent="0.2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/>
    </row>
    <row r="43036" spans="1:8" x14ac:dyDescent="0.2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/>
    </row>
    <row r="43037" spans="1:8" x14ac:dyDescent="0.2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/>
    </row>
    <row r="43038" spans="1:8" x14ac:dyDescent="0.2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/>
    </row>
    <row r="43039" spans="1:8" x14ac:dyDescent="0.2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/>
    </row>
    <row r="43040" spans="1:8" x14ac:dyDescent="0.2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/>
    </row>
    <row r="43041" spans="1:8" x14ac:dyDescent="0.2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/>
    </row>
    <row r="43042" spans="1:8" x14ac:dyDescent="0.2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/>
    </row>
    <row r="43043" spans="1:8" x14ac:dyDescent="0.2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/>
    </row>
    <row r="43044" spans="1:8" x14ac:dyDescent="0.2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/>
    </row>
    <row r="43045" spans="1:8" x14ac:dyDescent="0.2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/>
    </row>
    <row r="43046" spans="1:8" x14ac:dyDescent="0.2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/>
    </row>
    <row r="43047" spans="1:8" x14ac:dyDescent="0.2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/>
    </row>
    <row r="43048" spans="1:8" x14ac:dyDescent="0.2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/>
    </row>
    <row r="43049" spans="1:8" x14ac:dyDescent="0.2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/>
    </row>
    <row r="43050" spans="1:8" x14ac:dyDescent="0.2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/>
    </row>
    <row r="43051" spans="1:8" x14ac:dyDescent="0.2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/>
    </row>
    <row r="43052" spans="1:8" x14ac:dyDescent="0.2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/>
    </row>
    <row r="43053" spans="1:8" x14ac:dyDescent="0.2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/>
    </row>
    <row r="43054" spans="1:8" x14ac:dyDescent="0.2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/>
    </row>
    <row r="43055" spans="1:8" x14ac:dyDescent="0.2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/>
    </row>
    <row r="43056" spans="1:8" x14ac:dyDescent="0.2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/>
    </row>
    <row r="43057" spans="1:8" x14ac:dyDescent="0.2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/>
    </row>
    <row r="43058" spans="1:8" x14ac:dyDescent="0.2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/>
    </row>
    <row r="43059" spans="1:8" x14ac:dyDescent="0.2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/>
    </row>
    <row r="43060" spans="1:8" x14ac:dyDescent="0.2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/>
    </row>
    <row r="43061" spans="1:8" x14ac:dyDescent="0.2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/>
    </row>
    <row r="43062" spans="1:8" x14ac:dyDescent="0.2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/>
    </row>
    <row r="43063" spans="1:8" x14ac:dyDescent="0.2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/>
    </row>
    <row r="43064" spans="1:8" x14ac:dyDescent="0.2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/>
    </row>
    <row r="43065" spans="1:8" x14ac:dyDescent="0.2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/>
    </row>
    <row r="43066" spans="1:8" x14ac:dyDescent="0.2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/>
    </row>
    <row r="43067" spans="1:8" x14ac:dyDescent="0.2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/>
    </row>
    <row r="43068" spans="1:8" x14ac:dyDescent="0.2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/>
    </row>
    <row r="43069" spans="1:8" x14ac:dyDescent="0.2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/>
    </row>
    <row r="43070" spans="1:8" x14ac:dyDescent="0.2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/>
    </row>
    <row r="43071" spans="1:8" x14ac:dyDescent="0.2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/>
    </row>
    <row r="43072" spans="1:8" x14ac:dyDescent="0.2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/>
    </row>
    <row r="43073" spans="1:8" x14ac:dyDescent="0.2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/>
    </row>
    <row r="43074" spans="1:8" x14ac:dyDescent="0.2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/>
    </row>
    <row r="43075" spans="1:8" x14ac:dyDescent="0.2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/>
    </row>
    <row r="43076" spans="1:8" x14ac:dyDescent="0.2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/>
    </row>
    <row r="43077" spans="1:8" x14ac:dyDescent="0.2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/>
    </row>
    <row r="43078" spans="1:8" x14ac:dyDescent="0.2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/>
    </row>
    <row r="43079" spans="1:8" x14ac:dyDescent="0.2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/>
    </row>
    <row r="43080" spans="1:8" x14ac:dyDescent="0.2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/>
    </row>
    <row r="43081" spans="1:8" x14ac:dyDescent="0.2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/>
    </row>
    <row r="43082" spans="1:8" x14ac:dyDescent="0.2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/>
    </row>
    <row r="43083" spans="1:8" x14ac:dyDescent="0.2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/>
    </row>
    <row r="43084" spans="1:8" x14ac:dyDescent="0.2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/>
    </row>
    <row r="43085" spans="1:8" x14ac:dyDescent="0.2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/>
    </row>
    <row r="43086" spans="1:8" x14ac:dyDescent="0.2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/>
    </row>
    <row r="43087" spans="1:8" x14ac:dyDescent="0.2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/>
    </row>
    <row r="43088" spans="1:8" x14ac:dyDescent="0.2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/>
    </row>
    <row r="43089" spans="1:8" x14ac:dyDescent="0.2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/>
    </row>
    <row r="43090" spans="1:8" x14ac:dyDescent="0.2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/>
    </row>
    <row r="43091" spans="1:8" x14ac:dyDescent="0.2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/>
    </row>
    <row r="43092" spans="1:8" x14ac:dyDescent="0.2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/>
    </row>
    <row r="43093" spans="1:8" x14ac:dyDescent="0.2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/>
    </row>
    <row r="43094" spans="1:8" x14ac:dyDescent="0.2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/>
    </row>
    <row r="43095" spans="1:8" x14ac:dyDescent="0.2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/>
    </row>
    <row r="43096" spans="1:8" x14ac:dyDescent="0.2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/>
    </row>
    <row r="43097" spans="1:8" x14ac:dyDescent="0.2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/>
    </row>
    <row r="43098" spans="1:8" x14ac:dyDescent="0.2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/>
    </row>
    <row r="43099" spans="1:8" x14ac:dyDescent="0.2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/>
    </row>
    <row r="43100" spans="1:8" x14ac:dyDescent="0.2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/>
    </row>
    <row r="43101" spans="1:8" x14ac:dyDescent="0.2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/>
    </row>
    <row r="43102" spans="1:8" x14ac:dyDescent="0.2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/>
    </row>
    <row r="43103" spans="1:8" x14ac:dyDescent="0.2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/>
    </row>
    <row r="43104" spans="1:8" x14ac:dyDescent="0.2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/>
    </row>
    <row r="43105" spans="1:8" x14ac:dyDescent="0.2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/>
    </row>
    <row r="43106" spans="1:8" x14ac:dyDescent="0.2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/>
    </row>
    <row r="43107" spans="1:8" x14ac:dyDescent="0.2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/>
    </row>
    <row r="43108" spans="1:8" x14ac:dyDescent="0.2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/>
    </row>
    <row r="43109" spans="1:8" x14ac:dyDescent="0.2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/>
    </row>
    <row r="43110" spans="1:8" x14ac:dyDescent="0.2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/>
    </row>
    <row r="43111" spans="1:8" x14ac:dyDescent="0.2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/>
    </row>
    <row r="43112" spans="1:8" x14ac:dyDescent="0.2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/>
    </row>
    <row r="43113" spans="1:8" x14ac:dyDescent="0.2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/>
    </row>
    <row r="43114" spans="1:8" x14ac:dyDescent="0.2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/>
    </row>
    <row r="43115" spans="1:8" x14ac:dyDescent="0.2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/>
    </row>
    <row r="43116" spans="1:8" x14ac:dyDescent="0.2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/>
    </row>
    <row r="43117" spans="1:8" x14ac:dyDescent="0.2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/>
    </row>
    <row r="43118" spans="1:8" x14ac:dyDescent="0.2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/>
    </row>
    <row r="43119" spans="1:8" x14ac:dyDescent="0.2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/>
    </row>
    <row r="43120" spans="1:8" x14ac:dyDescent="0.2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/>
    </row>
    <row r="43121" spans="1:8" x14ac:dyDescent="0.2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/>
    </row>
    <row r="43122" spans="1:8" x14ac:dyDescent="0.2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/>
    </row>
    <row r="43123" spans="1:8" x14ac:dyDescent="0.2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/>
    </row>
    <row r="43124" spans="1:8" x14ac:dyDescent="0.2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/>
    </row>
    <row r="43125" spans="1:8" x14ac:dyDescent="0.2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/>
    </row>
    <row r="43126" spans="1:8" x14ac:dyDescent="0.2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/>
    </row>
    <row r="43127" spans="1:8" x14ac:dyDescent="0.2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/>
    </row>
    <row r="43128" spans="1:8" x14ac:dyDescent="0.2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/>
    </row>
    <row r="43129" spans="1:8" x14ac:dyDescent="0.2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/>
    </row>
    <row r="43130" spans="1:8" x14ac:dyDescent="0.2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/>
    </row>
    <row r="43131" spans="1:8" x14ac:dyDescent="0.2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/>
    </row>
    <row r="43132" spans="1:8" x14ac:dyDescent="0.2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/>
    </row>
    <row r="43133" spans="1:8" x14ac:dyDescent="0.2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/>
    </row>
    <row r="43134" spans="1:8" x14ac:dyDescent="0.2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/>
    </row>
    <row r="43135" spans="1:8" x14ac:dyDescent="0.2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/>
    </row>
    <row r="43136" spans="1:8" x14ac:dyDescent="0.2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/>
    </row>
    <row r="43137" spans="1:8" x14ac:dyDescent="0.2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/>
    </row>
    <row r="43138" spans="1:8" x14ac:dyDescent="0.2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/>
    </row>
    <row r="43139" spans="1:8" x14ac:dyDescent="0.2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/>
    </row>
    <row r="43140" spans="1:8" x14ac:dyDescent="0.2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/>
    </row>
    <row r="43141" spans="1:8" x14ac:dyDescent="0.2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/>
    </row>
    <row r="43142" spans="1:8" x14ac:dyDescent="0.2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/>
    </row>
    <row r="43143" spans="1:8" x14ac:dyDescent="0.2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/>
    </row>
    <row r="43144" spans="1:8" x14ac:dyDescent="0.2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/>
    </row>
    <row r="43145" spans="1:8" x14ac:dyDescent="0.2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/>
    </row>
    <row r="43146" spans="1:8" x14ac:dyDescent="0.2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/>
    </row>
    <row r="43147" spans="1:8" x14ac:dyDescent="0.2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/>
    </row>
    <row r="43148" spans="1:8" x14ac:dyDescent="0.2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/>
    </row>
    <row r="43149" spans="1:8" x14ac:dyDescent="0.2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/>
    </row>
    <row r="43150" spans="1:8" x14ac:dyDescent="0.2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/>
    </row>
    <row r="43151" spans="1:8" x14ac:dyDescent="0.2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/>
    </row>
    <row r="43152" spans="1:8" x14ac:dyDescent="0.2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/>
    </row>
    <row r="43153" spans="1:8" x14ac:dyDescent="0.2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/>
    </row>
    <row r="43154" spans="1:8" x14ac:dyDescent="0.2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/>
    </row>
    <row r="43155" spans="1:8" x14ac:dyDescent="0.2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/>
    </row>
    <row r="43156" spans="1:8" x14ac:dyDescent="0.2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/>
    </row>
    <row r="43157" spans="1:8" x14ac:dyDescent="0.2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/>
    </row>
    <row r="43158" spans="1:8" x14ac:dyDescent="0.2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/>
    </row>
    <row r="43159" spans="1:8" x14ac:dyDescent="0.2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/>
    </row>
    <row r="43160" spans="1:8" x14ac:dyDescent="0.2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/>
    </row>
    <row r="43161" spans="1:8" x14ac:dyDescent="0.2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/>
    </row>
    <row r="43162" spans="1:8" x14ac:dyDescent="0.2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/>
    </row>
    <row r="43163" spans="1:8" x14ac:dyDescent="0.2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/>
    </row>
    <row r="43164" spans="1:8" x14ac:dyDescent="0.2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/>
    </row>
    <row r="43165" spans="1:8" x14ac:dyDescent="0.2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/>
    </row>
    <row r="43166" spans="1:8" x14ac:dyDescent="0.2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/>
    </row>
    <row r="43167" spans="1:8" x14ac:dyDescent="0.2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/>
    </row>
    <row r="43168" spans="1:8" x14ac:dyDescent="0.2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/>
    </row>
    <row r="43169" spans="1:8" x14ac:dyDescent="0.2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/>
    </row>
    <row r="43170" spans="1:8" x14ac:dyDescent="0.2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/>
    </row>
    <row r="43171" spans="1:8" x14ac:dyDescent="0.2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/>
    </row>
    <row r="43172" spans="1:8" x14ac:dyDescent="0.2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/>
    </row>
    <row r="43173" spans="1:8" x14ac:dyDescent="0.2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/>
    </row>
    <row r="43174" spans="1:8" x14ac:dyDescent="0.2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/>
    </row>
    <row r="43175" spans="1:8" x14ac:dyDescent="0.2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/>
    </row>
    <row r="43176" spans="1:8" x14ac:dyDescent="0.2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/>
    </row>
    <row r="43177" spans="1:8" x14ac:dyDescent="0.2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/>
    </row>
    <row r="43178" spans="1:8" x14ac:dyDescent="0.2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/>
    </row>
    <row r="43179" spans="1:8" x14ac:dyDescent="0.2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/>
    </row>
    <row r="43180" spans="1:8" x14ac:dyDescent="0.2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/>
    </row>
    <row r="43181" spans="1:8" x14ac:dyDescent="0.2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/>
    </row>
    <row r="43182" spans="1:8" x14ac:dyDescent="0.2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/>
    </row>
    <row r="43183" spans="1:8" x14ac:dyDescent="0.2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/>
    </row>
    <row r="43184" spans="1:8" x14ac:dyDescent="0.2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/>
    </row>
    <row r="43185" spans="1:8" x14ac:dyDescent="0.2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/>
    </row>
    <row r="43186" spans="1:8" x14ac:dyDescent="0.2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/>
    </row>
    <row r="43187" spans="1:8" x14ac:dyDescent="0.2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/>
    </row>
    <row r="43188" spans="1:8" x14ac:dyDescent="0.2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/>
    </row>
    <row r="43189" spans="1:8" x14ac:dyDescent="0.2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/>
    </row>
    <row r="43190" spans="1:8" x14ac:dyDescent="0.2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/>
    </row>
    <row r="43191" spans="1:8" x14ac:dyDescent="0.2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/>
    </row>
    <row r="43192" spans="1:8" x14ac:dyDescent="0.2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/>
    </row>
    <row r="43193" spans="1:8" x14ac:dyDescent="0.2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/>
    </row>
    <row r="43194" spans="1:8" x14ac:dyDescent="0.2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/>
    </row>
    <row r="43195" spans="1:8" x14ac:dyDescent="0.2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/>
    </row>
    <row r="43196" spans="1:8" x14ac:dyDescent="0.2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/>
    </row>
    <row r="43197" spans="1:8" x14ac:dyDescent="0.2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/>
    </row>
    <row r="43198" spans="1:8" x14ac:dyDescent="0.2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/>
    </row>
    <row r="43199" spans="1:8" x14ac:dyDescent="0.2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/>
    </row>
    <row r="43200" spans="1:8" x14ac:dyDescent="0.2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/>
    </row>
    <row r="43201" spans="1:8" x14ac:dyDescent="0.2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/>
    </row>
    <row r="43202" spans="1:8" x14ac:dyDescent="0.2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/>
    </row>
    <row r="43203" spans="1:8" x14ac:dyDescent="0.2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/>
    </row>
    <row r="43204" spans="1:8" x14ac:dyDescent="0.2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/>
    </row>
    <row r="43205" spans="1:8" x14ac:dyDescent="0.2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/>
    </row>
    <row r="43206" spans="1:8" x14ac:dyDescent="0.2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/>
    </row>
    <row r="43207" spans="1:8" x14ac:dyDescent="0.2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/>
    </row>
    <row r="43208" spans="1:8" x14ac:dyDescent="0.2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/>
    </row>
    <row r="43209" spans="1:8" x14ac:dyDescent="0.2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/>
    </row>
    <row r="43210" spans="1:8" x14ac:dyDescent="0.2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/>
    </row>
    <row r="43211" spans="1:8" x14ac:dyDescent="0.2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/>
    </row>
    <row r="43212" spans="1:8" x14ac:dyDescent="0.2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/>
    </row>
    <row r="43213" spans="1:8" x14ac:dyDescent="0.2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/>
    </row>
    <row r="43214" spans="1:8" x14ac:dyDescent="0.2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/>
    </row>
    <row r="43215" spans="1:8" x14ac:dyDescent="0.2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/>
    </row>
    <row r="43216" spans="1:8" x14ac:dyDescent="0.2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/>
    </row>
    <row r="43217" spans="1:8" x14ac:dyDescent="0.2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/>
    </row>
    <row r="43218" spans="1:8" x14ac:dyDescent="0.2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/>
    </row>
    <row r="43219" spans="1:8" x14ac:dyDescent="0.2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/>
    </row>
    <row r="43220" spans="1:8" x14ac:dyDescent="0.2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/>
    </row>
    <row r="43221" spans="1:8" x14ac:dyDescent="0.2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/>
    </row>
    <row r="43222" spans="1:8" x14ac:dyDescent="0.2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/>
    </row>
    <row r="43223" spans="1:8" x14ac:dyDescent="0.2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/>
    </row>
    <row r="43224" spans="1:8" x14ac:dyDescent="0.2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/>
    </row>
    <row r="43225" spans="1:8" x14ac:dyDescent="0.2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/>
    </row>
    <row r="43226" spans="1:8" x14ac:dyDescent="0.2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/>
    </row>
    <row r="43227" spans="1:8" x14ac:dyDescent="0.2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/>
    </row>
    <row r="43228" spans="1:8" x14ac:dyDescent="0.2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/>
    </row>
    <row r="43229" spans="1:8" x14ac:dyDescent="0.2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/>
    </row>
    <row r="43230" spans="1:8" x14ac:dyDescent="0.2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/>
    </row>
    <row r="43231" spans="1:8" x14ac:dyDescent="0.2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/>
    </row>
    <row r="43232" spans="1:8" x14ac:dyDescent="0.2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/>
    </row>
    <row r="43233" spans="1:8" x14ac:dyDescent="0.2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/>
    </row>
    <row r="43234" spans="1:8" x14ac:dyDescent="0.2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/>
    </row>
    <row r="43235" spans="1:8" x14ac:dyDescent="0.2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/>
    </row>
    <row r="43236" spans="1:8" x14ac:dyDescent="0.2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/>
    </row>
    <row r="43237" spans="1:8" x14ac:dyDescent="0.2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/>
    </row>
    <row r="43238" spans="1:8" x14ac:dyDescent="0.2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/>
    </row>
    <row r="43239" spans="1:8" x14ac:dyDescent="0.2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/>
    </row>
    <row r="43240" spans="1:8" x14ac:dyDescent="0.2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/>
    </row>
    <row r="43241" spans="1:8" x14ac:dyDescent="0.2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/>
    </row>
    <row r="43242" spans="1:8" x14ac:dyDescent="0.2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/>
    </row>
    <row r="43243" spans="1:8" x14ac:dyDescent="0.2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/>
    </row>
    <row r="43244" spans="1:8" x14ac:dyDescent="0.2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/>
    </row>
    <row r="43245" spans="1:8" x14ac:dyDescent="0.2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/>
    </row>
    <row r="43246" spans="1:8" x14ac:dyDescent="0.2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/>
    </row>
    <row r="43247" spans="1:8" x14ac:dyDescent="0.2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/>
    </row>
    <row r="43248" spans="1:8" x14ac:dyDescent="0.2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/>
    </row>
    <row r="43249" spans="1:8" x14ac:dyDescent="0.2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/>
    </row>
    <row r="43250" spans="1:8" x14ac:dyDescent="0.2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/>
    </row>
    <row r="43251" spans="1:8" x14ac:dyDescent="0.2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/>
    </row>
    <row r="43252" spans="1:8" x14ac:dyDescent="0.2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/>
    </row>
    <row r="43253" spans="1:8" x14ac:dyDescent="0.2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/>
    </row>
    <row r="43254" spans="1:8" x14ac:dyDescent="0.2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/>
    </row>
    <row r="43255" spans="1:8" x14ac:dyDescent="0.2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/>
    </row>
    <row r="43256" spans="1:8" x14ac:dyDescent="0.2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/>
    </row>
    <row r="43257" spans="1:8" x14ac:dyDescent="0.2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/>
    </row>
    <row r="43258" spans="1:8" x14ac:dyDescent="0.2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/>
    </row>
    <row r="43259" spans="1:8" x14ac:dyDescent="0.2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/>
    </row>
    <row r="43260" spans="1:8" x14ac:dyDescent="0.2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/>
    </row>
    <row r="43261" spans="1:8" x14ac:dyDescent="0.2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/>
    </row>
    <row r="43262" spans="1:8" x14ac:dyDescent="0.2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/>
    </row>
    <row r="43263" spans="1:8" x14ac:dyDescent="0.2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/>
    </row>
    <row r="43264" spans="1:8" x14ac:dyDescent="0.2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/>
    </row>
    <row r="43265" spans="1:8" x14ac:dyDescent="0.2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/>
    </row>
    <row r="43266" spans="1:8" x14ac:dyDescent="0.2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/>
    </row>
    <row r="43267" spans="1:8" x14ac:dyDescent="0.2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/>
    </row>
    <row r="43268" spans="1:8" x14ac:dyDescent="0.2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/>
    </row>
    <row r="43269" spans="1:8" x14ac:dyDescent="0.2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/>
    </row>
    <row r="43270" spans="1:8" x14ac:dyDescent="0.2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/>
    </row>
    <row r="43271" spans="1:8" x14ac:dyDescent="0.2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/>
    </row>
    <row r="43272" spans="1:8" x14ac:dyDescent="0.2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/>
    </row>
    <row r="43273" spans="1:8" x14ac:dyDescent="0.2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/>
    </row>
    <row r="43274" spans="1:8" x14ac:dyDescent="0.2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/>
    </row>
    <row r="43275" spans="1:8" x14ac:dyDescent="0.2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/>
    </row>
    <row r="43276" spans="1:8" x14ac:dyDescent="0.2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/>
    </row>
    <row r="43277" spans="1:8" x14ac:dyDescent="0.2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/>
    </row>
    <row r="43278" spans="1:8" x14ac:dyDescent="0.2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/>
    </row>
    <row r="43279" spans="1:8" x14ac:dyDescent="0.2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/>
    </row>
    <row r="43280" spans="1:8" x14ac:dyDescent="0.2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/>
    </row>
    <row r="43281" spans="1:8" x14ac:dyDescent="0.2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/>
    </row>
    <row r="43282" spans="1:8" x14ac:dyDescent="0.2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/>
    </row>
    <row r="43283" spans="1:8" x14ac:dyDescent="0.2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/>
    </row>
    <row r="43284" spans="1:8" x14ac:dyDescent="0.2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/>
    </row>
    <row r="43285" spans="1:8" x14ac:dyDescent="0.2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/>
    </row>
    <row r="43286" spans="1:8" x14ac:dyDescent="0.2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/>
    </row>
    <row r="43287" spans="1:8" x14ac:dyDescent="0.2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/>
    </row>
    <row r="43288" spans="1:8" x14ac:dyDescent="0.2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/>
    </row>
    <row r="43289" spans="1:8" x14ac:dyDescent="0.2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/>
    </row>
    <row r="43290" spans="1:8" x14ac:dyDescent="0.2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/>
    </row>
    <row r="43291" spans="1:8" x14ac:dyDescent="0.2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/>
    </row>
    <row r="43292" spans="1:8" x14ac:dyDescent="0.2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/>
    </row>
    <row r="43293" spans="1:8" x14ac:dyDescent="0.2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/>
    </row>
    <row r="43294" spans="1:8" x14ac:dyDescent="0.2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/>
    </row>
    <row r="43295" spans="1:8" x14ac:dyDescent="0.2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/>
    </row>
    <row r="43296" spans="1:8" x14ac:dyDescent="0.2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/>
    </row>
    <row r="43297" spans="1:8" x14ac:dyDescent="0.2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/>
    </row>
    <row r="43298" spans="1:8" x14ac:dyDescent="0.2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/>
    </row>
    <row r="43299" spans="1:8" x14ac:dyDescent="0.2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/>
    </row>
    <row r="43300" spans="1:8" x14ac:dyDescent="0.2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/>
    </row>
    <row r="43301" spans="1:8" x14ac:dyDescent="0.2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/>
    </row>
    <row r="43302" spans="1:8" x14ac:dyDescent="0.2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/>
    </row>
    <row r="43303" spans="1:8" x14ac:dyDescent="0.2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/>
    </row>
    <row r="43304" spans="1:8" x14ac:dyDescent="0.2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/>
    </row>
    <row r="43305" spans="1:8" x14ac:dyDescent="0.2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/>
    </row>
    <row r="43306" spans="1:8" x14ac:dyDescent="0.2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/>
    </row>
    <row r="43307" spans="1:8" x14ac:dyDescent="0.2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/>
    </row>
    <row r="43308" spans="1:8" x14ac:dyDescent="0.2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/>
    </row>
    <row r="43309" spans="1:8" x14ac:dyDescent="0.2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/>
    </row>
    <row r="43310" spans="1:8" x14ac:dyDescent="0.2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/>
    </row>
    <row r="43311" spans="1:8" x14ac:dyDescent="0.2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/>
    </row>
    <row r="43312" spans="1:8" x14ac:dyDescent="0.2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/>
    </row>
    <row r="43313" spans="1:8" x14ac:dyDescent="0.2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/>
    </row>
    <row r="43314" spans="1:8" x14ac:dyDescent="0.2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/>
    </row>
    <row r="43315" spans="1:8" x14ac:dyDescent="0.2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/>
    </row>
    <row r="43316" spans="1:8" x14ac:dyDescent="0.2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/>
    </row>
    <row r="43317" spans="1:8" x14ac:dyDescent="0.2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/>
    </row>
    <row r="43318" spans="1:8" x14ac:dyDescent="0.2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/>
    </row>
    <row r="43319" spans="1:8" x14ac:dyDescent="0.2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/>
    </row>
    <row r="43320" spans="1:8" x14ac:dyDescent="0.2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/>
    </row>
    <row r="43321" spans="1:8" x14ac:dyDescent="0.2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/>
    </row>
    <row r="43322" spans="1:8" x14ac:dyDescent="0.2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/>
    </row>
    <row r="43323" spans="1:8" x14ac:dyDescent="0.2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/>
    </row>
    <row r="43324" spans="1:8" x14ac:dyDescent="0.2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/>
    </row>
    <row r="43325" spans="1:8" x14ac:dyDescent="0.2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/>
    </row>
    <row r="43326" spans="1:8" x14ac:dyDescent="0.2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/>
    </row>
    <row r="43327" spans="1:8" x14ac:dyDescent="0.2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/>
    </row>
    <row r="43328" spans="1:8" x14ac:dyDescent="0.2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/>
    </row>
    <row r="43329" spans="1:8" x14ac:dyDescent="0.2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/>
    </row>
    <row r="43330" spans="1:8" x14ac:dyDescent="0.2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/>
    </row>
    <row r="43331" spans="1:8" x14ac:dyDescent="0.2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/>
    </row>
    <row r="43332" spans="1:8" x14ac:dyDescent="0.2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/>
    </row>
    <row r="43333" spans="1:8" x14ac:dyDescent="0.2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/>
    </row>
    <row r="43334" spans="1:8" x14ac:dyDescent="0.2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/>
    </row>
    <row r="43335" spans="1:8" x14ac:dyDescent="0.2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/>
    </row>
    <row r="43336" spans="1:8" x14ac:dyDescent="0.2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/>
    </row>
    <row r="43337" spans="1:8" x14ac:dyDescent="0.2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/>
    </row>
    <row r="43338" spans="1:8" x14ac:dyDescent="0.2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/>
    </row>
    <row r="43339" spans="1:8" x14ac:dyDescent="0.2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/>
    </row>
    <row r="43340" spans="1:8" x14ac:dyDescent="0.2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/>
    </row>
    <row r="43341" spans="1:8" x14ac:dyDescent="0.2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/>
    </row>
    <row r="43342" spans="1:8" x14ac:dyDescent="0.2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/>
    </row>
    <row r="43343" spans="1:8" x14ac:dyDescent="0.2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/>
    </row>
    <row r="43344" spans="1:8" x14ac:dyDescent="0.2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/>
    </row>
    <row r="43345" spans="1:8" x14ac:dyDescent="0.2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/>
    </row>
    <row r="43346" spans="1:8" x14ac:dyDescent="0.2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/>
    </row>
    <row r="43347" spans="1:8" x14ac:dyDescent="0.2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/>
    </row>
    <row r="43348" spans="1:8" x14ac:dyDescent="0.2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/>
    </row>
    <row r="43349" spans="1:8" x14ac:dyDescent="0.2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/>
    </row>
    <row r="43350" spans="1:8" x14ac:dyDescent="0.2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/>
    </row>
    <row r="43351" spans="1:8" x14ac:dyDescent="0.2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/>
    </row>
    <row r="43352" spans="1:8" x14ac:dyDescent="0.2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/>
    </row>
    <row r="43353" spans="1:8" x14ac:dyDescent="0.2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/>
    </row>
    <row r="43354" spans="1:8" x14ac:dyDescent="0.2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/>
    </row>
    <row r="43355" spans="1:8" x14ac:dyDescent="0.2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/>
    </row>
    <row r="43356" spans="1:8" x14ac:dyDescent="0.2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/>
    </row>
    <row r="43357" spans="1:8" x14ac:dyDescent="0.2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/>
    </row>
    <row r="43358" spans="1:8" x14ac:dyDescent="0.2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/>
    </row>
    <row r="43359" spans="1:8" x14ac:dyDescent="0.2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/>
    </row>
    <row r="43360" spans="1:8" x14ac:dyDescent="0.2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/>
    </row>
    <row r="43361" spans="1:8" x14ac:dyDescent="0.2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/>
    </row>
    <row r="43362" spans="1:8" x14ac:dyDescent="0.2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/>
    </row>
    <row r="43363" spans="1:8" x14ac:dyDescent="0.2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/>
    </row>
    <row r="43364" spans="1:8" x14ac:dyDescent="0.2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/>
    </row>
    <row r="43365" spans="1:8" x14ac:dyDescent="0.2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/>
    </row>
    <row r="43366" spans="1:8" x14ac:dyDescent="0.2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/>
    </row>
    <row r="43367" spans="1:8" x14ac:dyDescent="0.2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/>
    </row>
    <row r="43368" spans="1:8" x14ac:dyDescent="0.2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/>
    </row>
    <row r="43369" spans="1:8" x14ac:dyDescent="0.2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/>
    </row>
    <row r="43370" spans="1:8" x14ac:dyDescent="0.2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/>
    </row>
    <row r="43371" spans="1:8" x14ac:dyDescent="0.2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/>
    </row>
    <row r="43372" spans="1:8" x14ac:dyDescent="0.2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/>
    </row>
    <row r="43373" spans="1:8" x14ac:dyDescent="0.2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/>
    </row>
    <row r="43374" spans="1:8" x14ac:dyDescent="0.2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/>
    </row>
    <row r="43375" spans="1:8" x14ac:dyDescent="0.2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/>
    </row>
    <row r="43376" spans="1:8" x14ac:dyDescent="0.2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/>
    </row>
    <row r="43377" spans="1:8" x14ac:dyDescent="0.2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/>
    </row>
    <row r="43378" spans="1:8" x14ac:dyDescent="0.2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/>
    </row>
    <row r="43379" spans="1:8" x14ac:dyDescent="0.2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/>
    </row>
    <row r="43380" spans="1:8" x14ac:dyDescent="0.2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/>
    </row>
    <row r="43381" spans="1:8" x14ac:dyDescent="0.2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/>
    </row>
    <row r="43382" spans="1:8" x14ac:dyDescent="0.2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/>
    </row>
    <row r="43383" spans="1:8" x14ac:dyDescent="0.2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/>
    </row>
    <row r="43384" spans="1:8" x14ac:dyDescent="0.2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/>
    </row>
    <row r="43385" spans="1:8" x14ac:dyDescent="0.2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/>
    </row>
    <row r="43386" spans="1:8" x14ac:dyDescent="0.2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/>
    </row>
    <row r="43387" spans="1:8" x14ac:dyDescent="0.2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/>
    </row>
    <row r="43388" spans="1:8" x14ac:dyDescent="0.2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/>
    </row>
    <row r="43389" spans="1:8" x14ac:dyDescent="0.2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/>
    </row>
    <row r="43390" spans="1:8" x14ac:dyDescent="0.2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/>
    </row>
    <row r="43391" spans="1:8" x14ac:dyDescent="0.2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/>
    </row>
    <row r="43392" spans="1:8" x14ac:dyDescent="0.2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/>
    </row>
    <row r="43393" spans="1:8" x14ac:dyDescent="0.2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/>
    </row>
    <row r="43394" spans="1:8" x14ac:dyDescent="0.2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/>
    </row>
    <row r="43395" spans="1:8" x14ac:dyDescent="0.2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/>
    </row>
    <row r="43396" spans="1:8" x14ac:dyDescent="0.2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/>
    </row>
    <row r="43397" spans="1:8" x14ac:dyDescent="0.2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/>
    </row>
    <row r="43398" spans="1:8" x14ac:dyDescent="0.2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/>
    </row>
    <row r="43399" spans="1:8" x14ac:dyDescent="0.2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/>
    </row>
    <row r="43400" spans="1:8" x14ac:dyDescent="0.2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/>
    </row>
    <row r="43401" spans="1:8" x14ac:dyDescent="0.2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/>
    </row>
    <row r="43402" spans="1:8" x14ac:dyDescent="0.2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/>
    </row>
    <row r="43403" spans="1:8" x14ac:dyDescent="0.2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/>
    </row>
    <row r="43404" spans="1:8" x14ac:dyDescent="0.2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/>
    </row>
    <row r="43405" spans="1:8" x14ac:dyDescent="0.2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/>
    </row>
    <row r="43406" spans="1:8" x14ac:dyDescent="0.2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/>
    </row>
    <row r="43407" spans="1:8" x14ac:dyDescent="0.2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/>
    </row>
    <row r="43408" spans="1:8" x14ac:dyDescent="0.2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/>
    </row>
    <row r="43409" spans="1:8" x14ac:dyDescent="0.2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/>
    </row>
    <row r="43410" spans="1:8" x14ac:dyDescent="0.2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/>
    </row>
    <row r="43411" spans="1:8" x14ac:dyDescent="0.2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/>
    </row>
    <row r="43412" spans="1:8" x14ac:dyDescent="0.2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/>
    </row>
    <row r="43413" spans="1:8" x14ac:dyDescent="0.2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/>
    </row>
    <row r="43414" spans="1:8" x14ac:dyDescent="0.2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/>
    </row>
    <row r="43415" spans="1:8" x14ac:dyDescent="0.2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/>
    </row>
    <row r="43416" spans="1:8" x14ac:dyDescent="0.2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/>
    </row>
    <row r="43417" spans="1:8" x14ac:dyDescent="0.2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/>
    </row>
    <row r="43418" spans="1:8" x14ac:dyDescent="0.2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/>
    </row>
    <row r="43419" spans="1:8" x14ac:dyDescent="0.2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/>
    </row>
    <row r="43420" spans="1:8" x14ac:dyDescent="0.2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/>
    </row>
    <row r="43421" spans="1:8" x14ac:dyDescent="0.2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/>
    </row>
    <row r="43422" spans="1:8" x14ac:dyDescent="0.2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/>
    </row>
    <row r="43423" spans="1:8" x14ac:dyDescent="0.2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/>
    </row>
    <row r="43424" spans="1:8" x14ac:dyDescent="0.2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/>
    </row>
    <row r="43425" spans="1:8" x14ac:dyDescent="0.2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/>
    </row>
    <row r="43426" spans="1:8" x14ac:dyDescent="0.2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/>
    </row>
    <row r="43427" spans="1:8" x14ac:dyDescent="0.2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/>
    </row>
    <row r="43428" spans="1:8" x14ac:dyDescent="0.2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/>
    </row>
    <row r="43429" spans="1:8" x14ac:dyDescent="0.2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/>
    </row>
    <row r="43430" spans="1:8" x14ac:dyDescent="0.2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/>
    </row>
    <row r="43431" spans="1:8" x14ac:dyDescent="0.2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/>
    </row>
    <row r="43432" spans="1:8" x14ac:dyDescent="0.2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/>
    </row>
    <row r="43433" spans="1:8" x14ac:dyDescent="0.2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/>
    </row>
    <row r="43434" spans="1:8" x14ac:dyDescent="0.2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/>
    </row>
    <row r="43435" spans="1:8" x14ac:dyDescent="0.2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/>
    </row>
    <row r="43436" spans="1:8" x14ac:dyDescent="0.2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/>
    </row>
    <row r="43437" spans="1:8" x14ac:dyDescent="0.2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/>
    </row>
    <row r="43438" spans="1:8" x14ac:dyDescent="0.2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/>
    </row>
    <row r="43439" spans="1:8" x14ac:dyDescent="0.2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/>
    </row>
    <row r="43440" spans="1:8" x14ac:dyDescent="0.2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/>
    </row>
    <row r="43441" spans="1:8" x14ac:dyDescent="0.2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/>
    </row>
    <row r="43442" spans="1:8" x14ac:dyDescent="0.2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/>
    </row>
    <row r="43443" spans="1:8" x14ac:dyDescent="0.2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/>
    </row>
    <row r="43444" spans="1:8" x14ac:dyDescent="0.2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/>
    </row>
    <row r="43445" spans="1:8" x14ac:dyDescent="0.2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/>
    </row>
    <row r="43446" spans="1:8" x14ac:dyDescent="0.2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/>
    </row>
    <row r="43447" spans="1:8" x14ac:dyDescent="0.2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/>
    </row>
    <row r="43448" spans="1:8" x14ac:dyDescent="0.2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/>
    </row>
    <row r="43449" spans="1:8" x14ac:dyDescent="0.2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/>
    </row>
    <row r="43450" spans="1:8" x14ac:dyDescent="0.2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/>
    </row>
    <row r="43451" spans="1:8" x14ac:dyDescent="0.2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/>
    </row>
    <row r="43452" spans="1:8" x14ac:dyDescent="0.2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/>
    </row>
    <row r="43453" spans="1:8" x14ac:dyDescent="0.2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/>
    </row>
    <row r="43454" spans="1:8" x14ac:dyDescent="0.2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/>
    </row>
    <row r="43455" spans="1:8" x14ac:dyDescent="0.2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/>
    </row>
    <row r="43456" spans="1:8" x14ac:dyDescent="0.2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/>
    </row>
    <row r="43457" spans="1:8" x14ac:dyDescent="0.2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/>
    </row>
    <row r="43458" spans="1:8" x14ac:dyDescent="0.2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/>
    </row>
    <row r="43459" spans="1:8" x14ac:dyDescent="0.2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/>
    </row>
    <row r="43460" spans="1:8" x14ac:dyDescent="0.2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/>
    </row>
    <row r="43461" spans="1:8" x14ac:dyDescent="0.2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/>
    </row>
    <row r="43462" spans="1:8" x14ac:dyDescent="0.2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/>
    </row>
    <row r="43463" spans="1:8" x14ac:dyDescent="0.2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/>
    </row>
    <row r="43464" spans="1:8" x14ac:dyDescent="0.2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/>
    </row>
    <row r="43465" spans="1:8" x14ac:dyDescent="0.2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/>
    </row>
    <row r="43466" spans="1:8" x14ac:dyDescent="0.2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/>
    </row>
    <row r="43467" spans="1:8" x14ac:dyDescent="0.2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/>
    </row>
    <row r="43468" spans="1:8" x14ac:dyDescent="0.2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/>
    </row>
    <row r="43469" spans="1:8" x14ac:dyDescent="0.2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/>
    </row>
    <row r="43470" spans="1:8" x14ac:dyDescent="0.2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/>
    </row>
    <row r="43471" spans="1:8" x14ac:dyDescent="0.2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/>
    </row>
    <row r="43472" spans="1:8" x14ac:dyDescent="0.2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/>
    </row>
    <row r="43473" spans="1:8" x14ac:dyDescent="0.2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/>
    </row>
    <row r="43474" spans="1:8" x14ac:dyDescent="0.2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/>
    </row>
    <row r="43475" spans="1:8" x14ac:dyDescent="0.2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/>
    </row>
    <row r="43476" spans="1:8" x14ac:dyDescent="0.2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/>
    </row>
    <row r="43477" spans="1:8" x14ac:dyDescent="0.2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/>
    </row>
    <row r="43478" spans="1:8" x14ac:dyDescent="0.2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/>
    </row>
    <row r="43479" spans="1:8" x14ac:dyDescent="0.2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/>
    </row>
    <row r="43480" spans="1:8" x14ac:dyDescent="0.2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/>
    </row>
    <row r="43481" spans="1:8" x14ac:dyDescent="0.2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/>
    </row>
    <row r="43482" spans="1:8" x14ac:dyDescent="0.2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/>
    </row>
    <row r="43483" spans="1:8" x14ac:dyDescent="0.2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/>
    </row>
    <row r="43484" spans="1:8" x14ac:dyDescent="0.2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/>
    </row>
    <row r="43485" spans="1:8" x14ac:dyDescent="0.2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/>
    </row>
    <row r="43486" spans="1:8" x14ac:dyDescent="0.2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/>
    </row>
    <row r="43487" spans="1:8" x14ac:dyDescent="0.2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/>
    </row>
    <row r="43488" spans="1:8" x14ac:dyDescent="0.2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/>
    </row>
    <row r="43489" spans="1:8" x14ac:dyDescent="0.2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/>
    </row>
    <row r="43490" spans="1:8" x14ac:dyDescent="0.2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/>
    </row>
    <row r="43491" spans="1:8" x14ac:dyDescent="0.2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/>
    </row>
    <row r="43492" spans="1:8" x14ac:dyDescent="0.2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/>
    </row>
    <row r="43493" spans="1:8" x14ac:dyDescent="0.2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/>
    </row>
    <row r="43494" spans="1:8" x14ac:dyDescent="0.2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/>
    </row>
    <row r="43495" spans="1:8" x14ac:dyDescent="0.2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/>
    </row>
    <row r="43496" spans="1:8" x14ac:dyDescent="0.2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/>
    </row>
    <row r="43497" spans="1:8" x14ac:dyDescent="0.2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/>
    </row>
    <row r="43498" spans="1:8" x14ac:dyDescent="0.2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/>
    </row>
    <row r="43499" spans="1:8" x14ac:dyDescent="0.2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/>
    </row>
    <row r="43500" spans="1:8" x14ac:dyDescent="0.2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/>
    </row>
    <row r="43501" spans="1:8" x14ac:dyDescent="0.2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/>
    </row>
    <row r="43502" spans="1:8" x14ac:dyDescent="0.2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/>
    </row>
    <row r="43503" spans="1:8" x14ac:dyDescent="0.2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/>
    </row>
    <row r="43504" spans="1:8" x14ac:dyDescent="0.2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/>
    </row>
    <row r="43505" spans="1:8" x14ac:dyDescent="0.2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/>
    </row>
    <row r="43506" spans="1:8" x14ac:dyDescent="0.2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/>
    </row>
    <row r="43507" spans="1:8" x14ac:dyDescent="0.2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/>
    </row>
    <row r="43508" spans="1:8" x14ac:dyDescent="0.2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/>
    </row>
    <row r="43509" spans="1:8" x14ac:dyDescent="0.2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/>
    </row>
    <row r="43510" spans="1:8" x14ac:dyDescent="0.2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/>
    </row>
    <row r="43511" spans="1:8" x14ac:dyDescent="0.2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/>
    </row>
    <row r="43512" spans="1:8" x14ac:dyDescent="0.2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/>
    </row>
    <row r="43513" spans="1:8" x14ac:dyDescent="0.2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/>
    </row>
    <row r="43514" spans="1:8" x14ac:dyDescent="0.2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/>
    </row>
    <row r="43515" spans="1:8" x14ac:dyDescent="0.2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/>
    </row>
    <row r="43516" spans="1:8" x14ac:dyDescent="0.2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/>
    </row>
    <row r="43517" spans="1:8" x14ac:dyDescent="0.2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/>
    </row>
    <row r="43518" spans="1:8" x14ac:dyDescent="0.2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/>
    </row>
    <row r="43519" spans="1:8" x14ac:dyDescent="0.2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/>
    </row>
    <row r="43520" spans="1:8" x14ac:dyDescent="0.2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/>
    </row>
    <row r="43521" spans="1:8" x14ac:dyDescent="0.2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/>
    </row>
    <row r="43522" spans="1:8" x14ac:dyDescent="0.2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/>
    </row>
    <row r="43523" spans="1:8" x14ac:dyDescent="0.2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/>
    </row>
    <row r="43524" spans="1:8" x14ac:dyDescent="0.2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/>
    </row>
    <row r="43525" spans="1:8" x14ac:dyDescent="0.2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/>
    </row>
    <row r="43526" spans="1:8" x14ac:dyDescent="0.2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/>
    </row>
    <row r="43527" spans="1:8" x14ac:dyDescent="0.2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/>
    </row>
    <row r="43528" spans="1:8" x14ac:dyDescent="0.2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/>
    </row>
    <row r="43529" spans="1:8" x14ac:dyDescent="0.2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/>
    </row>
    <row r="43530" spans="1:8" x14ac:dyDescent="0.2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/>
    </row>
    <row r="43531" spans="1:8" x14ac:dyDescent="0.2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/>
    </row>
    <row r="43532" spans="1:8" x14ac:dyDescent="0.2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/>
    </row>
    <row r="43533" spans="1:8" x14ac:dyDescent="0.2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/>
    </row>
    <row r="43534" spans="1:8" x14ac:dyDescent="0.2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/>
    </row>
    <row r="43535" spans="1:8" x14ac:dyDescent="0.2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/>
    </row>
    <row r="43536" spans="1:8" x14ac:dyDescent="0.2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/>
    </row>
    <row r="43537" spans="1:8" x14ac:dyDescent="0.2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/>
    </row>
    <row r="43538" spans="1:8" x14ac:dyDescent="0.2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/>
    </row>
    <row r="43539" spans="1:8" x14ac:dyDescent="0.2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/>
    </row>
    <row r="43540" spans="1:8" x14ac:dyDescent="0.2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/>
    </row>
    <row r="43541" spans="1:8" x14ac:dyDescent="0.2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/>
    </row>
    <row r="43542" spans="1:8" x14ac:dyDescent="0.2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/>
    </row>
    <row r="43543" spans="1:8" x14ac:dyDescent="0.2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/>
    </row>
    <row r="43544" spans="1:8" x14ac:dyDescent="0.2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/>
    </row>
    <row r="43545" spans="1:8" x14ac:dyDescent="0.2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/>
    </row>
    <row r="43546" spans="1:8" x14ac:dyDescent="0.2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/>
    </row>
    <row r="43547" spans="1:8" x14ac:dyDescent="0.2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/>
    </row>
    <row r="43548" spans="1:8" x14ac:dyDescent="0.2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/>
    </row>
    <row r="43549" spans="1:8" x14ac:dyDescent="0.2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/>
    </row>
    <row r="43550" spans="1:8" x14ac:dyDescent="0.2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/>
    </row>
    <row r="43551" spans="1:8" x14ac:dyDescent="0.2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/>
    </row>
    <row r="43552" spans="1:8" x14ac:dyDescent="0.2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/>
    </row>
    <row r="43553" spans="1:8" x14ac:dyDescent="0.2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/>
    </row>
    <row r="43554" spans="1:8" x14ac:dyDescent="0.2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/>
    </row>
    <row r="43555" spans="1:8" x14ac:dyDescent="0.2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/>
    </row>
    <row r="43556" spans="1:8" x14ac:dyDescent="0.2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/>
    </row>
    <row r="43557" spans="1:8" x14ac:dyDescent="0.2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/>
    </row>
    <row r="43558" spans="1:8" x14ac:dyDescent="0.2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/>
    </row>
    <row r="43559" spans="1:8" x14ac:dyDescent="0.2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/>
    </row>
    <row r="43560" spans="1:8" x14ac:dyDescent="0.2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/>
    </row>
    <row r="43561" spans="1:8" x14ac:dyDescent="0.2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/>
    </row>
    <row r="43562" spans="1:8" x14ac:dyDescent="0.2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/>
    </row>
    <row r="43563" spans="1:8" x14ac:dyDescent="0.2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/>
    </row>
    <row r="43564" spans="1:8" x14ac:dyDescent="0.2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/>
    </row>
    <row r="43565" spans="1:8" x14ac:dyDescent="0.2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/>
    </row>
    <row r="43566" spans="1:8" x14ac:dyDescent="0.2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/>
    </row>
    <row r="43567" spans="1:8" x14ac:dyDescent="0.2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/>
    </row>
    <row r="43568" spans="1:8" x14ac:dyDescent="0.2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/>
    </row>
    <row r="43569" spans="1:8" x14ac:dyDescent="0.2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/>
    </row>
    <row r="43570" spans="1:8" x14ac:dyDescent="0.2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/>
    </row>
    <row r="43571" spans="1:8" x14ac:dyDescent="0.2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/>
    </row>
    <row r="43572" spans="1:8" x14ac:dyDescent="0.2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/>
    </row>
    <row r="43573" spans="1:8" x14ac:dyDescent="0.2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/>
    </row>
    <row r="43574" spans="1:8" x14ac:dyDescent="0.2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/>
    </row>
    <row r="43575" spans="1:8" x14ac:dyDescent="0.2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/>
    </row>
    <row r="43576" spans="1:8" x14ac:dyDescent="0.2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/>
    </row>
    <row r="43577" spans="1:8" x14ac:dyDescent="0.2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/>
    </row>
    <row r="43578" spans="1:8" x14ac:dyDescent="0.2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/>
    </row>
    <row r="43579" spans="1:8" x14ac:dyDescent="0.2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/>
    </row>
    <row r="43580" spans="1:8" x14ac:dyDescent="0.2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/>
    </row>
    <row r="43581" spans="1:8" x14ac:dyDescent="0.2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/>
    </row>
    <row r="43582" spans="1:8" x14ac:dyDescent="0.2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/>
    </row>
    <row r="43583" spans="1:8" x14ac:dyDescent="0.2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/>
    </row>
    <row r="43584" spans="1:8" x14ac:dyDescent="0.2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/>
    </row>
    <row r="43585" spans="1:8" x14ac:dyDescent="0.2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/>
    </row>
    <row r="43586" spans="1:8" x14ac:dyDescent="0.2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/>
    </row>
    <row r="43587" spans="1:8" x14ac:dyDescent="0.2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/>
    </row>
    <row r="43588" spans="1:8" x14ac:dyDescent="0.2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/>
    </row>
    <row r="43589" spans="1:8" x14ac:dyDescent="0.2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/>
    </row>
    <row r="43590" spans="1:8" x14ac:dyDescent="0.2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/>
    </row>
    <row r="43591" spans="1:8" x14ac:dyDescent="0.2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/>
    </row>
    <row r="43592" spans="1:8" x14ac:dyDescent="0.2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/>
    </row>
    <row r="43593" spans="1:8" x14ac:dyDescent="0.2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/>
    </row>
    <row r="43594" spans="1:8" x14ac:dyDescent="0.2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/>
    </row>
    <row r="43595" spans="1:8" x14ac:dyDescent="0.2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/>
    </row>
    <row r="43596" spans="1:8" x14ac:dyDescent="0.2">
      <c r="A43596">
        <v>2018</v>
      </c>
      <c r="B43596" t="s">
        <v>8</v>
      </c>
      <c r="C43596" t="s">
        <v>145</v>
      </c>
      <c r="D43596" t="s">
        <v>10</v>
      </c>
      <c r="E43596" t="s">
        <v>149</v>
      </c>
      <c r="F43596" t="s">
        <v>78</v>
      </c>
      <c r="G43596" s="3">
        <v>0</v>
      </c>
      <c r="H43596" s="1"/>
    </row>
    <row r="43597" spans="1:8" x14ac:dyDescent="0.2">
      <c r="A43597">
        <v>2018</v>
      </c>
      <c r="B43597" t="s">
        <v>8</v>
      </c>
      <c r="C43597" t="s">
        <v>145</v>
      </c>
      <c r="D43597" t="s">
        <v>10</v>
      </c>
      <c r="E43597" t="s">
        <v>149</v>
      </c>
      <c r="F43597" t="s">
        <v>123</v>
      </c>
      <c r="G43597" s="3">
        <v>0</v>
      </c>
      <c r="H43597" s="1"/>
    </row>
    <row r="43598" spans="1:8" x14ac:dyDescent="0.2">
      <c r="A43598">
        <v>2018</v>
      </c>
      <c r="B43598" t="s">
        <v>8</v>
      </c>
      <c r="C43598" t="s">
        <v>145</v>
      </c>
      <c r="D43598" t="s">
        <v>10</v>
      </c>
      <c r="E43598" t="s">
        <v>149</v>
      </c>
      <c r="F43598" t="s">
        <v>31</v>
      </c>
      <c r="G43598" s="3">
        <v>10</v>
      </c>
      <c r="H43598" s="1"/>
    </row>
    <row r="43599" spans="1:8" x14ac:dyDescent="0.2">
      <c r="A43599">
        <v>2018</v>
      </c>
      <c r="B43599" t="s">
        <v>8</v>
      </c>
      <c r="C43599" t="s">
        <v>145</v>
      </c>
      <c r="D43599" t="s">
        <v>10</v>
      </c>
      <c r="E43599" t="s">
        <v>149</v>
      </c>
      <c r="F43599" t="s">
        <v>86</v>
      </c>
      <c r="G43599" s="3">
        <v>0</v>
      </c>
      <c r="H43599" s="1"/>
    </row>
    <row r="43600" spans="1:8" x14ac:dyDescent="0.2">
      <c r="A43600">
        <v>2018</v>
      </c>
      <c r="B43600" t="s">
        <v>8</v>
      </c>
      <c r="C43600" t="s">
        <v>145</v>
      </c>
      <c r="D43600" t="s">
        <v>10</v>
      </c>
      <c r="E43600" t="s">
        <v>149</v>
      </c>
      <c r="F43600" t="s">
        <v>40</v>
      </c>
      <c r="G43600" s="3">
        <v>6</v>
      </c>
      <c r="H43600" s="1"/>
    </row>
    <row r="43601" spans="1:8" x14ac:dyDescent="0.2">
      <c r="A43601">
        <v>2018</v>
      </c>
      <c r="B43601" t="s">
        <v>8</v>
      </c>
      <c r="C43601" t="s">
        <v>145</v>
      </c>
      <c r="D43601" t="s">
        <v>10</v>
      </c>
      <c r="E43601" t="s">
        <v>149</v>
      </c>
      <c r="F43601" t="s">
        <v>94</v>
      </c>
      <c r="G43601" s="3">
        <v>0</v>
      </c>
      <c r="H43601" s="1"/>
    </row>
    <row r="43602" spans="1:8" x14ac:dyDescent="0.2">
      <c r="A43602">
        <v>2018</v>
      </c>
      <c r="B43602" t="s">
        <v>8</v>
      </c>
      <c r="C43602" t="s">
        <v>145</v>
      </c>
      <c r="D43602" t="s">
        <v>10</v>
      </c>
      <c r="E43602" t="s">
        <v>149</v>
      </c>
      <c r="F43602" t="s">
        <v>35</v>
      </c>
      <c r="G43602" s="3">
        <v>0</v>
      </c>
      <c r="H43602" s="1"/>
    </row>
    <row r="43603" spans="1:8" x14ac:dyDescent="0.2">
      <c r="A43603">
        <v>2018</v>
      </c>
      <c r="B43603" t="s">
        <v>8</v>
      </c>
      <c r="C43603" t="s">
        <v>145</v>
      </c>
      <c r="D43603" t="s">
        <v>10</v>
      </c>
      <c r="E43603" t="s">
        <v>149</v>
      </c>
      <c r="F43603" t="s">
        <v>58</v>
      </c>
      <c r="G43603" s="3">
        <v>4</v>
      </c>
      <c r="H43603" s="1"/>
    </row>
    <row r="43604" spans="1:8" x14ac:dyDescent="0.2">
      <c r="A43604">
        <v>2018</v>
      </c>
      <c r="B43604" t="s">
        <v>8</v>
      </c>
      <c r="C43604" t="s">
        <v>145</v>
      </c>
      <c r="D43604" t="s">
        <v>10</v>
      </c>
      <c r="E43604" t="s">
        <v>149</v>
      </c>
      <c r="F43604" t="s">
        <v>12</v>
      </c>
      <c r="G43604" s="3">
        <v>0</v>
      </c>
      <c r="H43604" s="1"/>
    </row>
    <row r="43605" spans="1:8" x14ac:dyDescent="0.2">
      <c r="A43605">
        <v>2018</v>
      </c>
      <c r="B43605" t="s">
        <v>8</v>
      </c>
      <c r="C43605" t="s">
        <v>145</v>
      </c>
      <c r="D43605" t="s">
        <v>10</v>
      </c>
      <c r="E43605" t="s">
        <v>149</v>
      </c>
      <c r="F43605" t="s">
        <v>13</v>
      </c>
      <c r="G43605" s="3">
        <v>0</v>
      </c>
      <c r="H43605" s="1"/>
    </row>
    <row r="43606" spans="1:8" x14ac:dyDescent="0.2">
      <c r="A43606">
        <v>2018</v>
      </c>
      <c r="B43606" t="s">
        <v>8</v>
      </c>
      <c r="C43606" t="s">
        <v>145</v>
      </c>
      <c r="D43606" t="s">
        <v>10</v>
      </c>
      <c r="E43606" t="s">
        <v>149</v>
      </c>
      <c r="F43606" t="s">
        <v>14</v>
      </c>
      <c r="G43606" s="3">
        <v>12</v>
      </c>
      <c r="H43606" s="1"/>
    </row>
    <row r="43607" spans="1:8" x14ac:dyDescent="0.2">
      <c r="A43607">
        <v>2018</v>
      </c>
      <c r="B43607" t="s">
        <v>8</v>
      </c>
      <c r="C43607" t="s">
        <v>145</v>
      </c>
      <c r="D43607" t="s">
        <v>10</v>
      </c>
      <c r="E43607" t="s">
        <v>149</v>
      </c>
      <c r="F43607" t="s">
        <v>59</v>
      </c>
      <c r="G43607" s="3">
        <v>0</v>
      </c>
      <c r="H43607" s="1"/>
    </row>
    <row r="43608" spans="1:8" x14ac:dyDescent="0.2">
      <c r="A43608">
        <v>2018</v>
      </c>
      <c r="B43608" t="s">
        <v>8</v>
      </c>
      <c r="C43608" t="s">
        <v>145</v>
      </c>
      <c r="D43608" t="s">
        <v>10</v>
      </c>
      <c r="E43608" t="s">
        <v>149</v>
      </c>
      <c r="F43608" t="s">
        <v>15</v>
      </c>
      <c r="G43608" s="3">
        <v>0</v>
      </c>
      <c r="H43608" s="1"/>
    </row>
    <row r="43609" spans="1:8" x14ac:dyDescent="0.2">
      <c r="A43609">
        <v>2018</v>
      </c>
      <c r="B43609" t="s">
        <v>8</v>
      </c>
      <c r="C43609" t="s">
        <v>145</v>
      </c>
      <c r="D43609" t="s">
        <v>10</v>
      </c>
      <c r="E43609" t="s">
        <v>149</v>
      </c>
      <c r="F43609" t="s">
        <v>16</v>
      </c>
      <c r="G43609" s="3">
        <v>5</v>
      </c>
      <c r="H43609" s="1"/>
    </row>
    <row r="43610" spans="1:8" x14ac:dyDescent="0.2">
      <c r="A43610">
        <v>2018</v>
      </c>
      <c r="B43610" t="s">
        <v>8</v>
      </c>
      <c r="C43610" t="s">
        <v>145</v>
      </c>
      <c r="D43610" t="s">
        <v>10</v>
      </c>
      <c r="E43610" t="s">
        <v>149</v>
      </c>
      <c r="F43610" t="s">
        <v>17</v>
      </c>
      <c r="G43610" s="3">
        <v>0</v>
      </c>
      <c r="H43610" s="1"/>
    </row>
    <row r="43611" spans="1:8" x14ac:dyDescent="0.2">
      <c r="A43611">
        <v>2018</v>
      </c>
      <c r="B43611" t="s">
        <v>8</v>
      </c>
      <c r="C43611" t="s">
        <v>145</v>
      </c>
      <c r="D43611" t="s">
        <v>10</v>
      </c>
      <c r="E43611" t="s">
        <v>149</v>
      </c>
      <c r="F43611" t="s">
        <v>60</v>
      </c>
      <c r="G43611" s="3">
        <v>7</v>
      </c>
      <c r="H43611" s="1"/>
    </row>
    <row r="43612" spans="1:8" x14ac:dyDescent="0.2">
      <c r="A43612">
        <v>2018</v>
      </c>
      <c r="B43612" t="s">
        <v>8</v>
      </c>
      <c r="C43612" t="s">
        <v>145</v>
      </c>
      <c r="D43612" t="s">
        <v>10</v>
      </c>
      <c r="E43612" t="s">
        <v>149</v>
      </c>
      <c r="F43612" t="s">
        <v>85</v>
      </c>
      <c r="G43612" s="3">
        <v>0</v>
      </c>
      <c r="H43612" s="1"/>
    </row>
    <row r="43613" spans="1:8" x14ac:dyDescent="0.2">
      <c r="A43613">
        <v>2018</v>
      </c>
      <c r="B43613" t="s">
        <v>8</v>
      </c>
      <c r="C43613" t="s">
        <v>145</v>
      </c>
      <c r="D43613" t="s">
        <v>10</v>
      </c>
      <c r="E43613" t="s">
        <v>149</v>
      </c>
      <c r="F43613" t="s">
        <v>21</v>
      </c>
      <c r="G43613" s="3">
        <v>3</v>
      </c>
      <c r="H43613" s="1"/>
    </row>
    <row r="43614" spans="1:8" x14ac:dyDescent="0.2">
      <c r="A43614">
        <v>2018</v>
      </c>
      <c r="B43614" t="s">
        <v>8</v>
      </c>
      <c r="C43614" t="s">
        <v>145</v>
      </c>
      <c r="D43614" t="s">
        <v>10</v>
      </c>
      <c r="E43614" t="s">
        <v>149</v>
      </c>
      <c r="F43614" t="s">
        <v>22</v>
      </c>
      <c r="G43614" s="3">
        <v>2</v>
      </c>
      <c r="H43614" s="1"/>
    </row>
    <row r="43615" spans="1:8" x14ac:dyDescent="0.2">
      <c r="A43615">
        <v>2018</v>
      </c>
      <c r="B43615" t="s">
        <v>8</v>
      </c>
      <c r="C43615" t="s">
        <v>145</v>
      </c>
      <c r="D43615" t="s">
        <v>10</v>
      </c>
      <c r="E43615" t="s">
        <v>149</v>
      </c>
      <c r="F43615" t="s">
        <v>93</v>
      </c>
      <c r="G43615" s="3">
        <v>0</v>
      </c>
      <c r="H43615" s="1"/>
    </row>
    <row r="43616" spans="1:8" x14ac:dyDescent="0.2">
      <c r="A43616">
        <v>2018</v>
      </c>
      <c r="B43616" t="s">
        <v>8</v>
      </c>
      <c r="C43616" t="s">
        <v>145</v>
      </c>
      <c r="D43616" t="s">
        <v>10</v>
      </c>
      <c r="E43616" t="s">
        <v>149</v>
      </c>
      <c r="F43616" t="s">
        <v>56</v>
      </c>
      <c r="G43616" s="3">
        <v>1</v>
      </c>
      <c r="H43616" s="1"/>
    </row>
    <row r="43617" spans="1:8" x14ac:dyDescent="0.2">
      <c r="A43617">
        <v>2018</v>
      </c>
      <c r="B43617" t="s">
        <v>8</v>
      </c>
      <c r="C43617" t="s">
        <v>145</v>
      </c>
      <c r="D43617" t="s">
        <v>10</v>
      </c>
      <c r="E43617" t="s">
        <v>149</v>
      </c>
      <c r="F43617" t="s">
        <v>23</v>
      </c>
      <c r="G43617" s="3">
        <v>0</v>
      </c>
      <c r="H43617" s="1"/>
    </row>
    <row r="43618" spans="1:8" x14ac:dyDescent="0.2">
      <c r="A43618">
        <v>2018</v>
      </c>
      <c r="B43618" t="s">
        <v>8</v>
      </c>
      <c r="C43618" t="s">
        <v>145</v>
      </c>
      <c r="D43618" t="s">
        <v>10</v>
      </c>
      <c r="E43618" t="s">
        <v>149</v>
      </c>
      <c r="F43618" t="s">
        <v>24</v>
      </c>
      <c r="G43618" s="3">
        <v>8</v>
      </c>
      <c r="H43618" s="1"/>
    </row>
    <row r="43619" spans="1:8" x14ac:dyDescent="0.2">
      <c r="A43619">
        <v>2018</v>
      </c>
      <c r="B43619" t="s">
        <v>8</v>
      </c>
      <c r="C43619" t="s">
        <v>145</v>
      </c>
      <c r="D43619" t="s">
        <v>10</v>
      </c>
      <c r="E43619" t="s">
        <v>149</v>
      </c>
      <c r="F43619" t="s">
        <v>26</v>
      </c>
      <c r="G43619" s="3">
        <v>0</v>
      </c>
      <c r="H43619" s="1"/>
    </row>
    <row r="43620" spans="1:8" x14ac:dyDescent="0.2">
      <c r="A43620">
        <v>2018</v>
      </c>
      <c r="B43620" t="s">
        <v>8</v>
      </c>
      <c r="C43620" t="s">
        <v>145</v>
      </c>
      <c r="D43620" t="s">
        <v>10</v>
      </c>
      <c r="E43620" t="s">
        <v>149</v>
      </c>
      <c r="F43620" t="s">
        <v>76</v>
      </c>
      <c r="G43620" s="3">
        <v>0</v>
      </c>
      <c r="H43620" s="1"/>
    </row>
    <row r="43621" spans="1:8" x14ac:dyDescent="0.2">
      <c r="A43621">
        <v>2018</v>
      </c>
      <c r="B43621" t="s">
        <v>8</v>
      </c>
      <c r="C43621" t="s">
        <v>145</v>
      </c>
      <c r="D43621" t="s">
        <v>10</v>
      </c>
      <c r="E43621" t="s">
        <v>149</v>
      </c>
      <c r="F43621" t="s">
        <v>28</v>
      </c>
      <c r="G43621" s="3">
        <v>0</v>
      </c>
      <c r="H43621" s="1"/>
    </row>
    <row r="43622" spans="1:8" x14ac:dyDescent="0.2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/>
    </row>
    <row r="43623" spans="1:8" x14ac:dyDescent="0.2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/>
    </row>
    <row r="43624" spans="1:8" x14ac:dyDescent="0.2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/>
    </row>
    <row r="43625" spans="1:8" x14ac:dyDescent="0.2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/>
    </row>
    <row r="43626" spans="1:8" x14ac:dyDescent="0.2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/>
    </row>
    <row r="43627" spans="1:8" x14ac:dyDescent="0.2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/>
    </row>
    <row r="43628" spans="1:8" x14ac:dyDescent="0.2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/>
    </row>
    <row r="43629" spans="1:8" x14ac:dyDescent="0.2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/>
    </row>
    <row r="43630" spans="1:8" x14ac:dyDescent="0.2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/>
    </row>
    <row r="43631" spans="1:8" x14ac:dyDescent="0.2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/>
    </row>
    <row r="43632" spans="1:8" x14ac:dyDescent="0.2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/>
    </row>
    <row r="43633" spans="1:8" x14ac:dyDescent="0.2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/>
    </row>
    <row r="43634" spans="1:8" x14ac:dyDescent="0.2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/>
    </row>
    <row r="43635" spans="1:8" x14ac:dyDescent="0.2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/>
    </row>
    <row r="43636" spans="1:8" x14ac:dyDescent="0.2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/>
    </row>
    <row r="43637" spans="1:8" x14ac:dyDescent="0.2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/>
    </row>
    <row r="43638" spans="1:8" x14ac:dyDescent="0.2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/>
    </row>
    <row r="43639" spans="1:8" x14ac:dyDescent="0.2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/>
    </row>
    <row r="43640" spans="1:8" x14ac:dyDescent="0.2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/>
    </row>
    <row r="43641" spans="1:8" x14ac:dyDescent="0.2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/>
    </row>
    <row r="43642" spans="1:8" x14ac:dyDescent="0.2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/>
    </row>
    <row r="43643" spans="1:8" x14ac:dyDescent="0.2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/>
    </row>
    <row r="43644" spans="1:8" x14ac:dyDescent="0.2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/>
    </row>
    <row r="43645" spans="1:8" x14ac:dyDescent="0.2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/>
    </row>
    <row r="43646" spans="1:8" x14ac:dyDescent="0.2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/>
    </row>
    <row r="43647" spans="1:8" x14ac:dyDescent="0.2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/>
    </row>
    <row r="43648" spans="1:8" x14ac:dyDescent="0.2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/>
    </row>
    <row r="43649" spans="1:8" x14ac:dyDescent="0.2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/>
    </row>
    <row r="43650" spans="1:8" x14ac:dyDescent="0.2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/>
    </row>
    <row r="43651" spans="1:8" x14ac:dyDescent="0.2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/>
    </row>
    <row r="43652" spans="1:8" x14ac:dyDescent="0.2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/>
    </row>
    <row r="43653" spans="1:8" x14ac:dyDescent="0.2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/>
    </row>
    <row r="43654" spans="1:8" x14ac:dyDescent="0.2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/>
    </row>
    <row r="43655" spans="1:8" x14ac:dyDescent="0.2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/>
    </row>
    <row r="43656" spans="1:8" x14ac:dyDescent="0.2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/>
    </row>
    <row r="43657" spans="1:8" x14ac:dyDescent="0.2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/>
    </row>
    <row r="43658" spans="1:8" x14ac:dyDescent="0.2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/>
    </row>
    <row r="43659" spans="1:8" x14ac:dyDescent="0.2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/>
    </row>
    <row r="43660" spans="1:8" x14ac:dyDescent="0.2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/>
    </row>
    <row r="43661" spans="1:8" x14ac:dyDescent="0.2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/>
    </row>
    <row r="43662" spans="1:8" x14ac:dyDescent="0.2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/>
    </row>
    <row r="43663" spans="1:8" x14ac:dyDescent="0.2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/>
    </row>
    <row r="43664" spans="1:8" x14ac:dyDescent="0.2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/>
    </row>
    <row r="43665" spans="1:8" x14ac:dyDescent="0.2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/>
    </row>
    <row r="43666" spans="1:8" x14ac:dyDescent="0.2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/>
    </row>
    <row r="43667" spans="1:8" x14ac:dyDescent="0.2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/>
    </row>
    <row r="43668" spans="1:8" x14ac:dyDescent="0.2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/>
    </row>
    <row r="43669" spans="1:8" x14ac:dyDescent="0.2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/>
    </row>
    <row r="43670" spans="1:8" x14ac:dyDescent="0.2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/>
    </row>
    <row r="43671" spans="1:8" x14ac:dyDescent="0.2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/>
    </row>
    <row r="43672" spans="1:8" x14ac:dyDescent="0.2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/>
    </row>
    <row r="43673" spans="1:8" x14ac:dyDescent="0.2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/>
    </row>
    <row r="43674" spans="1:8" x14ac:dyDescent="0.2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/>
    </row>
    <row r="43675" spans="1:8" x14ac:dyDescent="0.2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/>
    </row>
    <row r="43676" spans="1:8" x14ac:dyDescent="0.2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/>
    </row>
    <row r="43677" spans="1:8" x14ac:dyDescent="0.2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/>
    </row>
    <row r="43678" spans="1:8" x14ac:dyDescent="0.2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/>
    </row>
    <row r="43679" spans="1:8" x14ac:dyDescent="0.2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/>
    </row>
    <row r="43680" spans="1:8" x14ac:dyDescent="0.2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/>
    </row>
    <row r="43681" spans="1:8" x14ac:dyDescent="0.2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/>
    </row>
    <row r="43682" spans="1:8" x14ac:dyDescent="0.2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/>
    </row>
    <row r="43683" spans="1:8" x14ac:dyDescent="0.2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/>
    </row>
    <row r="43684" spans="1:8" x14ac:dyDescent="0.2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/>
    </row>
    <row r="43685" spans="1:8" x14ac:dyDescent="0.2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/>
    </row>
    <row r="43686" spans="1:8" x14ac:dyDescent="0.2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/>
    </row>
    <row r="43687" spans="1:8" x14ac:dyDescent="0.2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/>
    </row>
    <row r="43688" spans="1:8" x14ac:dyDescent="0.2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/>
    </row>
    <row r="43689" spans="1:8" x14ac:dyDescent="0.2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/>
    </row>
    <row r="43690" spans="1:8" x14ac:dyDescent="0.2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/>
    </row>
    <row r="43691" spans="1:8" x14ac:dyDescent="0.2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/>
    </row>
    <row r="43692" spans="1:8" x14ac:dyDescent="0.2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/>
    </row>
    <row r="43693" spans="1:8" x14ac:dyDescent="0.2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/>
    </row>
    <row r="43694" spans="1:8" x14ac:dyDescent="0.2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/>
    </row>
    <row r="43695" spans="1:8" x14ac:dyDescent="0.2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/>
    </row>
    <row r="43696" spans="1:8" x14ac:dyDescent="0.2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/>
    </row>
    <row r="43697" spans="1:8" x14ac:dyDescent="0.2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/>
    </row>
    <row r="43698" spans="1:8" x14ac:dyDescent="0.2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/>
    </row>
    <row r="43699" spans="1:8" x14ac:dyDescent="0.2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/>
    </row>
    <row r="43700" spans="1:8" x14ac:dyDescent="0.2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/>
    </row>
    <row r="43701" spans="1:8" x14ac:dyDescent="0.2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/>
    </row>
    <row r="43702" spans="1:8" x14ac:dyDescent="0.2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/>
    </row>
    <row r="43703" spans="1:8" x14ac:dyDescent="0.2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/>
    </row>
    <row r="43704" spans="1:8" x14ac:dyDescent="0.2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/>
    </row>
    <row r="43705" spans="1:8" x14ac:dyDescent="0.2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/>
    </row>
    <row r="43706" spans="1:8" x14ac:dyDescent="0.2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/>
    </row>
    <row r="43707" spans="1:8" x14ac:dyDescent="0.2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/>
    </row>
    <row r="43708" spans="1:8" x14ac:dyDescent="0.2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/>
    </row>
    <row r="43709" spans="1:8" x14ac:dyDescent="0.2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/>
    </row>
    <row r="43710" spans="1:8" x14ac:dyDescent="0.2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/>
    </row>
    <row r="43711" spans="1:8" x14ac:dyDescent="0.2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/>
    </row>
    <row r="43712" spans="1:8" x14ac:dyDescent="0.2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/>
    </row>
    <row r="43713" spans="1:8" x14ac:dyDescent="0.2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/>
    </row>
    <row r="43714" spans="1:8" x14ac:dyDescent="0.2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/>
    </row>
    <row r="43715" spans="1:8" x14ac:dyDescent="0.2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/>
    </row>
    <row r="43716" spans="1:8" x14ac:dyDescent="0.2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/>
    </row>
    <row r="43717" spans="1:8" x14ac:dyDescent="0.2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/>
    </row>
    <row r="43718" spans="1:8" x14ac:dyDescent="0.2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/>
    </row>
    <row r="43719" spans="1:8" x14ac:dyDescent="0.2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/>
    </row>
    <row r="43720" spans="1:8" x14ac:dyDescent="0.2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/>
    </row>
    <row r="43721" spans="1:8" x14ac:dyDescent="0.2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/>
    </row>
    <row r="43722" spans="1:8" x14ac:dyDescent="0.2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/>
    </row>
    <row r="43723" spans="1:8" x14ac:dyDescent="0.2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/>
    </row>
    <row r="43724" spans="1:8" x14ac:dyDescent="0.2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/>
    </row>
    <row r="43725" spans="1:8" x14ac:dyDescent="0.2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/>
    </row>
    <row r="43726" spans="1:8" x14ac:dyDescent="0.2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/>
    </row>
    <row r="43727" spans="1:8" x14ac:dyDescent="0.2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/>
    </row>
    <row r="43728" spans="1:8" x14ac:dyDescent="0.2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/>
    </row>
    <row r="43729" spans="1:8" x14ac:dyDescent="0.2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/>
    </row>
    <row r="43730" spans="1:8" x14ac:dyDescent="0.2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/>
    </row>
    <row r="43731" spans="1:8" x14ac:dyDescent="0.2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/>
    </row>
    <row r="43732" spans="1:8" x14ac:dyDescent="0.2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/>
    </row>
    <row r="43733" spans="1:8" x14ac:dyDescent="0.2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/>
    </row>
    <row r="43734" spans="1:8" x14ac:dyDescent="0.2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/>
    </row>
    <row r="43735" spans="1:8" x14ac:dyDescent="0.2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/>
    </row>
    <row r="43736" spans="1:8" x14ac:dyDescent="0.2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/>
    </row>
    <row r="43737" spans="1:8" x14ac:dyDescent="0.2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/>
    </row>
    <row r="43738" spans="1:8" x14ac:dyDescent="0.2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/>
    </row>
    <row r="43739" spans="1:8" x14ac:dyDescent="0.2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/>
    </row>
    <row r="43740" spans="1:8" x14ac:dyDescent="0.2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/>
    </row>
    <row r="43741" spans="1:8" x14ac:dyDescent="0.2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/>
    </row>
    <row r="43742" spans="1:8" x14ac:dyDescent="0.2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/>
    </row>
    <row r="43743" spans="1:8" x14ac:dyDescent="0.2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/>
    </row>
    <row r="43744" spans="1:8" x14ac:dyDescent="0.2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/>
    </row>
    <row r="43745" spans="1:8" x14ac:dyDescent="0.2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/>
    </row>
    <row r="43746" spans="1:8" x14ac:dyDescent="0.2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/>
    </row>
    <row r="43747" spans="1:8" x14ac:dyDescent="0.2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/>
    </row>
    <row r="43748" spans="1:8" x14ac:dyDescent="0.2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/>
    </row>
    <row r="43749" spans="1:8" x14ac:dyDescent="0.2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/>
    </row>
    <row r="43750" spans="1:8" x14ac:dyDescent="0.2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/>
    </row>
    <row r="43751" spans="1:8" x14ac:dyDescent="0.2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/>
    </row>
    <row r="43752" spans="1:8" x14ac:dyDescent="0.2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/>
    </row>
    <row r="43753" spans="1:8" x14ac:dyDescent="0.2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/>
    </row>
    <row r="43754" spans="1:8" x14ac:dyDescent="0.2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/>
    </row>
    <row r="43755" spans="1:8" x14ac:dyDescent="0.2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/>
    </row>
    <row r="43756" spans="1:8" x14ac:dyDescent="0.2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/>
    </row>
    <row r="43757" spans="1:8" x14ac:dyDescent="0.2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/>
    </row>
    <row r="43758" spans="1:8" x14ac:dyDescent="0.2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/>
    </row>
    <row r="43759" spans="1:8" x14ac:dyDescent="0.2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/>
    </row>
    <row r="43760" spans="1:8" x14ac:dyDescent="0.2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/>
    </row>
    <row r="43761" spans="1:8" x14ac:dyDescent="0.2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/>
    </row>
    <row r="43762" spans="1:8" x14ac:dyDescent="0.2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/>
    </row>
    <row r="43763" spans="1:8" x14ac:dyDescent="0.2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/>
    </row>
    <row r="43764" spans="1:8" x14ac:dyDescent="0.2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/>
    </row>
    <row r="43765" spans="1:8" x14ac:dyDescent="0.2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/>
    </row>
    <row r="43766" spans="1:8" x14ac:dyDescent="0.2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/>
    </row>
    <row r="43767" spans="1:8" x14ac:dyDescent="0.2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/>
    </row>
    <row r="43768" spans="1:8" x14ac:dyDescent="0.2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/>
    </row>
    <row r="43769" spans="1:8" x14ac:dyDescent="0.2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/>
    </row>
    <row r="43770" spans="1:8" x14ac:dyDescent="0.2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/>
    </row>
    <row r="43771" spans="1:8" x14ac:dyDescent="0.2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/>
    </row>
    <row r="43772" spans="1:8" x14ac:dyDescent="0.2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/>
    </row>
    <row r="43773" spans="1:8" x14ac:dyDescent="0.2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/>
    </row>
    <row r="43774" spans="1:8" x14ac:dyDescent="0.2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/>
    </row>
    <row r="43775" spans="1:8" x14ac:dyDescent="0.2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/>
    </row>
    <row r="43776" spans="1:8" x14ac:dyDescent="0.2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/>
    </row>
    <row r="43777" spans="1:8" x14ac:dyDescent="0.2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/>
    </row>
    <row r="43778" spans="1:8" x14ac:dyDescent="0.2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/>
    </row>
    <row r="43779" spans="1:8" x14ac:dyDescent="0.2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/>
    </row>
    <row r="43780" spans="1:8" x14ac:dyDescent="0.2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/>
    </row>
    <row r="43781" spans="1:8" x14ac:dyDescent="0.2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/>
    </row>
    <row r="43782" spans="1:8" x14ac:dyDescent="0.2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/>
    </row>
    <row r="43783" spans="1:8" x14ac:dyDescent="0.2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/>
    </row>
    <row r="43784" spans="1:8" x14ac:dyDescent="0.2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/>
    </row>
    <row r="43785" spans="1:8" x14ac:dyDescent="0.2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/>
    </row>
    <row r="43786" spans="1:8" x14ac:dyDescent="0.2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/>
    </row>
    <row r="43787" spans="1:8" x14ac:dyDescent="0.2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/>
    </row>
    <row r="43788" spans="1:8" x14ac:dyDescent="0.2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/>
    </row>
    <row r="43789" spans="1:8" x14ac:dyDescent="0.2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/>
    </row>
    <row r="43790" spans="1:8" x14ac:dyDescent="0.2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/>
    </row>
    <row r="43791" spans="1:8" x14ac:dyDescent="0.2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/>
    </row>
    <row r="43792" spans="1:8" x14ac:dyDescent="0.2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/>
    </row>
    <row r="43793" spans="1:8" x14ac:dyDescent="0.2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/>
    </row>
    <row r="43794" spans="1:8" x14ac:dyDescent="0.2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/>
    </row>
    <row r="43795" spans="1:8" x14ac:dyDescent="0.2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/>
    </row>
    <row r="43796" spans="1:8" x14ac:dyDescent="0.2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/>
    </row>
    <row r="43797" spans="1:8" x14ac:dyDescent="0.2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/>
    </row>
    <row r="43798" spans="1:8" x14ac:dyDescent="0.2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/>
    </row>
    <row r="43799" spans="1:8" x14ac:dyDescent="0.2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/>
    </row>
    <row r="43800" spans="1:8" x14ac:dyDescent="0.2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/>
    </row>
    <row r="43801" spans="1:8" x14ac:dyDescent="0.2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/>
    </row>
    <row r="43802" spans="1:8" x14ac:dyDescent="0.2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/>
    </row>
    <row r="43803" spans="1:8" x14ac:dyDescent="0.2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/>
    </row>
    <row r="43804" spans="1:8" x14ac:dyDescent="0.2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/>
    </row>
    <row r="43805" spans="1:8" x14ac:dyDescent="0.2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/>
    </row>
    <row r="43806" spans="1:8" x14ac:dyDescent="0.2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/>
    </row>
    <row r="43807" spans="1:8" x14ac:dyDescent="0.2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/>
    </row>
    <row r="43808" spans="1:8" x14ac:dyDescent="0.2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/>
    </row>
    <row r="43809" spans="1:8" x14ac:dyDescent="0.2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/>
    </row>
    <row r="43810" spans="1:8" x14ac:dyDescent="0.2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/>
    </row>
    <row r="43811" spans="1:8" x14ac:dyDescent="0.2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/>
    </row>
    <row r="43812" spans="1:8" x14ac:dyDescent="0.2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/>
    </row>
    <row r="43813" spans="1:8" x14ac:dyDescent="0.2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/>
    </row>
    <row r="43814" spans="1:8" x14ac:dyDescent="0.2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/>
    </row>
    <row r="43815" spans="1:8" x14ac:dyDescent="0.2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/>
    </row>
    <row r="43816" spans="1:8" x14ac:dyDescent="0.2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/>
    </row>
    <row r="43817" spans="1:8" x14ac:dyDescent="0.2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/>
    </row>
    <row r="43818" spans="1:8" x14ac:dyDescent="0.2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/>
    </row>
    <row r="43819" spans="1:8" x14ac:dyDescent="0.2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/>
    </row>
    <row r="43820" spans="1:8" x14ac:dyDescent="0.2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/>
    </row>
    <row r="43821" spans="1:8" x14ac:dyDescent="0.2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/>
    </row>
    <row r="43822" spans="1:8" x14ac:dyDescent="0.2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/>
    </row>
    <row r="43823" spans="1:8" x14ac:dyDescent="0.2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/>
    </row>
    <row r="43824" spans="1:8" x14ac:dyDescent="0.2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/>
    </row>
    <row r="43825" spans="1:8" x14ac:dyDescent="0.2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/>
    </row>
    <row r="43826" spans="1:8" x14ac:dyDescent="0.2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/>
    </row>
    <row r="43827" spans="1:8" x14ac:dyDescent="0.2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/>
    </row>
    <row r="43828" spans="1:8" x14ac:dyDescent="0.2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/>
    </row>
    <row r="43829" spans="1:8" x14ac:dyDescent="0.2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/>
    </row>
    <row r="43830" spans="1:8" x14ac:dyDescent="0.2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/>
    </row>
    <row r="43831" spans="1:8" x14ac:dyDescent="0.2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/>
    </row>
    <row r="43832" spans="1:8" x14ac:dyDescent="0.2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/>
    </row>
    <row r="43833" spans="1:8" x14ac:dyDescent="0.2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/>
    </row>
    <row r="43834" spans="1:8" x14ac:dyDescent="0.2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/>
    </row>
    <row r="43835" spans="1:8" x14ac:dyDescent="0.2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/>
    </row>
    <row r="43836" spans="1:8" x14ac:dyDescent="0.2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/>
    </row>
    <row r="43837" spans="1:8" x14ac:dyDescent="0.2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/>
    </row>
    <row r="43838" spans="1:8" x14ac:dyDescent="0.2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/>
    </row>
    <row r="43839" spans="1:8" x14ac:dyDescent="0.2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/>
    </row>
    <row r="43840" spans="1:8" x14ac:dyDescent="0.2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/>
    </row>
    <row r="43841" spans="1:8" x14ac:dyDescent="0.2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/>
    </row>
    <row r="43842" spans="1:8" x14ac:dyDescent="0.2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/>
    </row>
    <row r="43843" spans="1:8" x14ac:dyDescent="0.2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/>
    </row>
    <row r="43844" spans="1:8" x14ac:dyDescent="0.2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/>
    </row>
    <row r="43845" spans="1:8" x14ac:dyDescent="0.2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/>
    </row>
    <row r="43846" spans="1:8" x14ac:dyDescent="0.2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/>
    </row>
    <row r="43847" spans="1:8" x14ac:dyDescent="0.2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/>
    </row>
    <row r="43848" spans="1:8" x14ac:dyDescent="0.2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/>
    </row>
    <row r="43849" spans="1:8" x14ac:dyDescent="0.2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/>
    </row>
    <row r="43850" spans="1:8" x14ac:dyDescent="0.2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/>
    </row>
    <row r="43851" spans="1:8" x14ac:dyDescent="0.2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/>
    </row>
    <row r="43852" spans="1:8" x14ac:dyDescent="0.2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/>
    </row>
    <row r="43853" spans="1:8" x14ac:dyDescent="0.2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/>
    </row>
    <row r="43854" spans="1:8" x14ac:dyDescent="0.2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/>
    </row>
    <row r="43855" spans="1:8" x14ac:dyDescent="0.2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/>
    </row>
    <row r="43856" spans="1:8" x14ac:dyDescent="0.2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/>
    </row>
    <row r="43857" spans="1:8" x14ac:dyDescent="0.2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/>
    </row>
    <row r="43858" spans="1:8" x14ac:dyDescent="0.2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/>
    </row>
    <row r="43859" spans="1:8" x14ac:dyDescent="0.2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/>
    </row>
    <row r="43860" spans="1:8" x14ac:dyDescent="0.2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/>
    </row>
    <row r="43861" spans="1:8" x14ac:dyDescent="0.2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/>
    </row>
    <row r="43862" spans="1:8" x14ac:dyDescent="0.2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/>
    </row>
    <row r="43863" spans="1:8" x14ac:dyDescent="0.2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/>
    </row>
    <row r="43864" spans="1:8" x14ac:dyDescent="0.2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/>
    </row>
    <row r="43865" spans="1:8" x14ac:dyDescent="0.2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/>
    </row>
    <row r="43866" spans="1:8" x14ac:dyDescent="0.2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/>
    </row>
    <row r="43867" spans="1:8" x14ac:dyDescent="0.2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/>
    </row>
    <row r="43868" spans="1:8" x14ac:dyDescent="0.2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/>
    </row>
    <row r="43869" spans="1:8" x14ac:dyDescent="0.2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/>
    </row>
    <row r="43870" spans="1:8" x14ac:dyDescent="0.2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/>
    </row>
    <row r="43871" spans="1:8" x14ac:dyDescent="0.2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/>
    </row>
    <row r="43872" spans="1:8" x14ac:dyDescent="0.2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/>
    </row>
    <row r="43873" spans="1:8" x14ac:dyDescent="0.2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/>
    </row>
    <row r="43874" spans="1:8" x14ac:dyDescent="0.2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/>
    </row>
    <row r="43875" spans="1:8" x14ac:dyDescent="0.2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/>
    </row>
    <row r="43876" spans="1:8" x14ac:dyDescent="0.2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/>
    </row>
    <row r="43877" spans="1:8" x14ac:dyDescent="0.2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/>
    </row>
    <row r="43878" spans="1:8" x14ac:dyDescent="0.2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/>
    </row>
    <row r="43879" spans="1:8" x14ac:dyDescent="0.2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/>
    </row>
    <row r="43880" spans="1:8" x14ac:dyDescent="0.2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/>
    </row>
    <row r="43881" spans="1:8" x14ac:dyDescent="0.2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/>
    </row>
    <row r="43882" spans="1:8" x14ac:dyDescent="0.2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/>
    </row>
    <row r="43883" spans="1:8" x14ac:dyDescent="0.2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/>
    </row>
    <row r="43884" spans="1:8" x14ac:dyDescent="0.2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/>
    </row>
    <row r="43885" spans="1:8" x14ac:dyDescent="0.2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/>
    </row>
    <row r="43886" spans="1:8" x14ac:dyDescent="0.2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/>
    </row>
    <row r="43887" spans="1:8" x14ac:dyDescent="0.2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/>
    </row>
    <row r="43888" spans="1:8" x14ac:dyDescent="0.2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/>
    </row>
    <row r="43889" spans="1:8" x14ac:dyDescent="0.2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/>
    </row>
    <row r="43890" spans="1:8" x14ac:dyDescent="0.2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/>
    </row>
    <row r="43891" spans="1:8" x14ac:dyDescent="0.2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/>
    </row>
    <row r="43892" spans="1:8" x14ac:dyDescent="0.2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/>
    </row>
    <row r="43893" spans="1:8" x14ac:dyDescent="0.2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/>
    </row>
    <row r="43894" spans="1:8" x14ac:dyDescent="0.2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/>
    </row>
    <row r="43895" spans="1:8" x14ac:dyDescent="0.2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/>
    </row>
    <row r="43896" spans="1:8" x14ac:dyDescent="0.2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/>
    </row>
    <row r="43897" spans="1:8" x14ac:dyDescent="0.2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/>
    </row>
    <row r="43898" spans="1:8" x14ac:dyDescent="0.2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/>
    </row>
    <row r="43899" spans="1:8" x14ac:dyDescent="0.2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/>
    </row>
    <row r="43900" spans="1:8" x14ac:dyDescent="0.2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/>
    </row>
    <row r="43901" spans="1:8" x14ac:dyDescent="0.2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/>
    </row>
    <row r="43902" spans="1:8" x14ac:dyDescent="0.2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/>
    </row>
    <row r="43903" spans="1:8" x14ac:dyDescent="0.2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/>
    </row>
    <row r="43904" spans="1:8" x14ac:dyDescent="0.2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/>
    </row>
    <row r="43905" spans="1:8" x14ac:dyDescent="0.2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/>
    </row>
    <row r="43906" spans="1:8" x14ac:dyDescent="0.2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/>
    </row>
    <row r="43907" spans="1:8" x14ac:dyDescent="0.2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/>
    </row>
    <row r="43908" spans="1:8" x14ac:dyDescent="0.2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/>
    </row>
    <row r="43909" spans="1:8" x14ac:dyDescent="0.2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/>
    </row>
    <row r="43910" spans="1:8" x14ac:dyDescent="0.2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/>
    </row>
    <row r="43911" spans="1:8" x14ac:dyDescent="0.2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/>
    </row>
    <row r="43912" spans="1:8" x14ac:dyDescent="0.2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/>
    </row>
    <row r="43913" spans="1:8" x14ac:dyDescent="0.2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/>
    </row>
    <row r="43914" spans="1:8" x14ac:dyDescent="0.2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/>
    </row>
    <row r="43915" spans="1:8" x14ac:dyDescent="0.2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/>
    </row>
    <row r="43916" spans="1:8" x14ac:dyDescent="0.2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/>
    </row>
    <row r="43917" spans="1:8" x14ac:dyDescent="0.2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/>
    </row>
    <row r="43918" spans="1:8" x14ac:dyDescent="0.2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/>
    </row>
    <row r="43919" spans="1:8" x14ac:dyDescent="0.2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/>
    </row>
    <row r="43920" spans="1:8" x14ac:dyDescent="0.2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/>
    </row>
    <row r="43921" spans="1:8" x14ac:dyDescent="0.2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/>
    </row>
    <row r="43922" spans="1:8" x14ac:dyDescent="0.2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/>
    </row>
    <row r="43923" spans="1:8" x14ac:dyDescent="0.2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/>
    </row>
    <row r="43924" spans="1:8" x14ac:dyDescent="0.2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/>
    </row>
    <row r="43925" spans="1:8" x14ac:dyDescent="0.2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/>
    </row>
    <row r="43926" spans="1:8" x14ac:dyDescent="0.2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/>
    </row>
    <row r="43927" spans="1:8" x14ac:dyDescent="0.2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/>
    </row>
    <row r="43928" spans="1:8" x14ac:dyDescent="0.2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/>
    </row>
    <row r="43929" spans="1:8" x14ac:dyDescent="0.2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/>
    </row>
    <row r="43930" spans="1:8" x14ac:dyDescent="0.2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/>
    </row>
    <row r="43931" spans="1:8" x14ac:dyDescent="0.2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/>
    </row>
    <row r="43932" spans="1:8" x14ac:dyDescent="0.2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/>
    </row>
    <row r="43933" spans="1:8" x14ac:dyDescent="0.2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/>
    </row>
    <row r="43934" spans="1:8" x14ac:dyDescent="0.2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/>
    </row>
    <row r="43935" spans="1:8" x14ac:dyDescent="0.2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/>
    </row>
    <row r="43936" spans="1:8" x14ac:dyDescent="0.2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/>
    </row>
    <row r="43937" spans="1:8" x14ac:dyDescent="0.2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/>
    </row>
    <row r="43938" spans="1:8" x14ac:dyDescent="0.2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/>
    </row>
    <row r="43939" spans="1:8" x14ac:dyDescent="0.2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/>
    </row>
    <row r="43940" spans="1:8" x14ac:dyDescent="0.2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/>
    </row>
    <row r="43941" spans="1:8" x14ac:dyDescent="0.2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/>
    </row>
    <row r="43942" spans="1:8" x14ac:dyDescent="0.2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/>
    </row>
    <row r="43943" spans="1:8" x14ac:dyDescent="0.2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/>
    </row>
    <row r="43944" spans="1:8" x14ac:dyDescent="0.2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/>
    </row>
    <row r="43945" spans="1:8" x14ac:dyDescent="0.2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/>
    </row>
    <row r="43946" spans="1:8" x14ac:dyDescent="0.2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/>
    </row>
    <row r="43947" spans="1:8" x14ac:dyDescent="0.2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/>
    </row>
    <row r="43948" spans="1:8" x14ac:dyDescent="0.2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/>
    </row>
    <row r="43949" spans="1:8" x14ac:dyDescent="0.2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/>
    </row>
    <row r="43950" spans="1:8" x14ac:dyDescent="0.2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/>
    </row>
    <row r="43951" spans="1:8" x14ac:dyDescent="0.2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/>
    </row>
    <row r="43952" spans="1:8" x14ac:dyDescent="0.2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/>
    </row>
    <row r="43953" spans="1:8" x14ac:dyDescent="0.2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/>
    </row>
    <row r="43954" spans="1:8" x14ac:dyDescent="0.2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/>
    </row>
    <row r="43955" spans="1:8" x14ac:dyDescent="0.2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/>
    </row>
    <row r="43956" spans="1:8" x14ac:dyDescent="0.2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/>
    </row>
    <row r="43957" spans="1:8" x14ac:dyDescent="0.2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/>
    </row>
    <row r="43958" spans="1:8" x14ac:dyDescent="0.2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/>
    </row>
    <row r="43959" spans="1:8" x14ac:dyDescent="0.2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/>
    </row>
    <row r="43960" spans="1:8" x14ac:dyDescent="0.2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/>
    </row>
    <row r="43961" spans="1:8" x14ac:dyDescent="0.2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/>
    </row>
    <row r="43962" spans="1:8" x14ac:dyDescent="0.2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/>
    </row>
    <row r="43963" spans="1:8" x14ac:dyDescent="0.2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/>
    </row>
    <row r="43964" spans="1:8" x14ac:dyDescent="0.2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/>
    </row>
    <row r="43965" spans="1:8" x14ac:dyDescent="0.2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/>
    </row>
    <row r="43966" spans="1:8" x14ac:dyDescent="0.2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/>
    </row>
    <row r="43967" spans="1:8" x14ac:dyDescent="0.2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/>
    </row>
    <row r="43968" spans="1:8" x14ac:dyDescent="0.2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/>
    </row>
    <row r="43969" spans="1:8" x14ac:dyDescent="0.2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/>
    </row>
    <row r="43970" spans="1:8" x14ac:dyDescent="0.2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/>
    </row>
    <row r="43971" spans="1:8" x14ac:dyDescent="0.2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/>
    </row>
    <row r="43972" spans="1:8" x14ac:dyDescent="0.2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/>
    </row>
    <row r="43973" spans="1:8" x14ac:dyDescent="0.2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/>
    </row>
    <row r="43974" spans="1:8" x14ac:dyDescent="0.2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/>
    </row>
    <row r="43975" spans="1:8" x14ac:dyDescent="0.2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/>
    </row>
    <row r="43976" spans="1:8" x14ac:dyDescent="0.2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/>
    </row>
    <row r="43977" spans="1:8" x14ac:dyDescent="0.2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/>
    </row>
    <row r="43978" spans="1:8" x14ac:dyDescent="0.2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/>
    </row>
    <row r="43979" spans="1:8" x14ac:dyDescent="0.2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/>
    </row>
    <row r="43980" spans="1:8" x14ac:dyDescent="0.2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/>
    </row>
    <row r="43981" spans="1:8" x14ac:dyDescent="0.2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/>
    </row>
    <row r="43982" spans="1:8" x14ac:dyDescent="0.2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/>
    </row>
    <row r="43983" spans="1:8" x14ac:dyDescent="0.2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/>
    </row>
    <row r="43984" spans="1:8" x14ac:dyDescent="0.2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/>
    </row>
    <row r="43985" spans="1:8" x14ac:dyDescent="0.2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/>
    </row>
    <row r="43986" spans="1:8" x14ac:dyDescent="0.2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/>
    </row>
    <row r="43987" spans="1:8" x14ac:dyDescent="0.2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/>
    </row>
    <row r="43988" spans="1:8" x14ac:dyDescent="0.2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/>
    </row>
    <row r="43989" spans="1:8" x14ac:dyDescent="0.2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/>
    </row>
    <row r="43990" spans="1:8" x14ac:dyDescent="0.2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/>
    </row>
    <row r="43991" spans="1:8" x14ac:dyDescent="0.2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/>
    </row>
    <row r="43992" spans="1:8" x14ac:dyDescent="0.2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/>
    </row>
    <row r="43993" spans="1:8" x14ac:dyDescent="0.2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/>
    </row>
    <row r="43994" spans="1:8" x14ac:dyDescent="0.2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/>
    </row>
    <row r="43995" spans="1:8" x14ac:dyDescent="0.2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/>
    </row>
    <row r="43996" spans="1:8" x14ac:dyDescent="0.2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/>
    </row>
    <row r="43997" spans="1:8" x14ac:dyDescent="0.2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/>
    </row>
    <row r="43998" spans="1:8" x14ac:dyDescent="0.2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/>
    </row>
    <row r="43999" spans="1:8" x14ac:dyDescent="0.2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/>
    </row>
    <row r="44000" spans="1:8" x14ac:dyDescent="0.2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/>
    </row>
    <row r="44001" spans="1:8" x14ac:dyDescent="0.2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/>
    </row>
    <row r="44002" spans="1:8" x14ac:dyDescent="0.2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/>
    </row>
    <row r="44003" spans="1:8" x14ac:dyDescent="0.2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/>
    </row>
    <row r="44004" spans="1:8" x14ac:dyDescent="0.2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/>
    </row>
    <row r="44005" spans="1:8" x14ac:dyDescent="0.2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/>
    </row>
    <row r="44006" spans="1:8" x14ac:dyDescent="0.2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/>
    </row>
    <row r="44007" spans="1:8" x14ac:dyDescent="0.2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/>
    </row>
    <row r="44008" spans="1:8" x14ac:dyDescent="0.2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/>
    </row>
    <row r="44009" spans="1:8" x14ac:dyDescent="0.2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/>
    </row>
    <row r="44010" spans="1:8" x14ac:dyDescent="0.2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/>
    </row>
    <row r="44011" spans="1:8" x14ac:dyDescent="0.2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/>
    </row>
    <row r="44012" spans="1:8" x14ac:dyDescent="0.2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/>
    </row>
    <row r="44013" spans="1:8" x14ac:dyDescent="0.2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/>
    </row>
    <row r="44014" spans="1:8" x14ac:dyDescent="0.2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/>
    </row>
    <row r="44015" spans="1:8" x14ac:dyDescent="0.2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/>
    </row>
    <row r="44016" spans="1:8" x14ac:dyDescent="0.2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/>
    </row>
    <row r="44017" spans="1:8" x14ac:dyDescent="0.2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/>
    </row>
    <row r="44018" spans="1:8" x14ac:dyDescent="0.2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/>
    </row>
    <row r="44019" spans="1:8" x14ac:dyDescent="0.2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/>
    </row>
    <row r="44020" spans="1:8" x14ac:dyDescent="0.2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/>
    </row>
    <row r="44021" spans="1:8" x14ac:dyDescent="0.2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/>
    </row>
    <row r="44022" spans="1:8" x14ac:dyDescent="0.2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/>
    </row>
    <row r="44023" spans="1:8" x14ac:dyDescent="0.2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/>
    </row>
    <row r="44024" spans="1:8" x14ac:dyDescent="0.2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/>
    </row>
    <row r="44025" spans="1:8" x14ac:dyDescent="0.2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/>
    </row>
    <row r="44026" spans="1:8" x14ac:dyDescent="0.2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/>
    </row>
    <row r="44027" spans="1:8" x14ac:dyDescent="0.2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/>
    </row>
    <row r="44028" spans="1:8" x14ac:dyDescent="0.2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/>
    </row>
    <row r="44029" spans="1:8" x14ac:dyDescent="0.2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/>
    </row>
    <row r="44030" spans="1:8" x14ac:dyDescent="0.2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/>
    </row>
    <row r="44031" spans="1:8" x14ac:dyDescent="0.2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/>
    </row>
    <row r="44032" spans="1:8" x14ac:dyDescent="0.2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/>
    </row>
    <row r="44033" spans="1:8" x14ac:dyDescent="0.2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/>
    </row>
    <row r="44034" spans="1:8" x14ac:dyDescent="0.2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/>
    </row>
    <row r="44035" spans="1:8" x14ac:dyDescent="0.2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/>
    </row>
    <row r="44036" spans="1:8" x14ac:dyDescent="0.2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/>
    </row>
    <row r="44037" spans="1:8" x14ac:dyDescent="0.2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/>
    </row>
    <row r="44038" spans="1:8" x14ac:dyDescent="0.2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/>
    </row>
    <row r="44039" spans="1:8" x14ac:dyDescent="0.2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/>
    </row>
    <row r="44040" spans="1:8" x14ac:dyDescent="0.2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/>
    </row>
    <row r="44041" spans="1:8" x14ac:dyDescent="0.2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/>
    </row>
    <row r="44042" spans="1:8" x14ac:dyDescent="0.2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/>
    </row>
    <row r="44043" spans="1:8" x14ac:dyDescent="0.2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/>
    </row>
    <row r="44044" spans="1:8" x14ac:dyDescent="0.2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/>
    </row>
    <row r="44045" spans="1:8" x14ac:dyDescent="0.2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/>
    </row>
    <row r="44046" spans="1:8" x14ac:dyDescent="0.2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/>
    </row>
    <row r="44047" spans="1:8" x14ac:dyDescent="0.2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/>
    </row>
    <row r="44048" spans="1:8" x14ac:dyDescent="0.2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/>
    </row>
    <row r="44049" spans="1:8" x14ac:dyDescent="0.2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/>
    </row>
    <row r="44050" spans="1:8" x14ac:dyDescent="0.2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/>
    </row>
    <row r="44051" spans="1:8" x14ac:dyDescent="0.2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/>
    </row>
    <row r="44052" spans="1:8" x14ac:dyDescent="0.2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/>
    </row>
    <row r="44053" spans="1:8" x14ac:dyDescent="0.2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/>
    </row>
    <row r="44054" spans="1:8" x14ac:dyDescent="0.2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/>
    </row>
    <row r="44055" spans="1:8" x14ac:dyDescent="0.2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/>
    </row>
    <row r="44056" spans="1:8" x14ac:dyDescent="0.2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/>
    </row>
    <row r="44057" spans="1:8" x14ac:dyDescent="0.2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/>
    </row>
    <row r="44058" spans="1:8" x14ac:dyDescent="0.2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/>
    </row>
    <row r="44059" spans="1:8" x14ac:dyDescent="0.2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/>
    </row>
    <row r="44060" spans="1:8" x14ac:dyDescent="0.2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/>
    </row>
    <row r="44061" spans="1:8" x14ac:dyDescent="0.2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/>
    </row>
    <row r="44062" spans="1:8" x14ac:dyDescent="0.2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/>
    </row>
    <row r="44063" spans="1:8" x14ac:dyDescent="0.2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/>
    </row>
    <row r="44064" spans="1:8" x14ac:dyDescent="0.2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/>
    </row>
    <row r="44065" spans="1:8" x14ac:dyDescent="0.2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/>
    </row>
    <row r="44066" spans="1:8" x14ac:dyDescent="0.2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/>
    </row>
    <row r="44067" spans="1:8" x14ac:dyDescent="0.2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/>
    </row>
    <row r="44068" spans="1:8" x14ac:dyDescent="0.2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/>
    </row>
    <row r="44069" spans="1:8" x14ac:dyDescent="0.2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/>
    </row>
    <row r="44070" spans="1:8" x14ac:dyDescent="0.2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/>
    </row>
    <row r="44071" spans="1:8" x14ac:dyDescent="0.2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/>
    </row>
    <row r="44072" spans="1:8" x14ac:dyDescent="0.2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/>
    </row>
    <row r="44073" spans="1:8" x14ac:dyDescent="0.2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/>
    </row>
    <row r="44074" spans="1:8" x14ac:dyDescent="0.2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/>
    </row>
    <row r="44075" spans="1:8" x14ac:dyDescent="0.2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/>
    </row>
    <row r="44076" spans="1:8" x14ac:dyDescent="0.2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/>
    </row>
    <row r="44077" spans="1:8" x14ac:dyDescent="0.2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/>
    </row>
    <row r="44078" spans="1:8" x14ac:dyDescent="0.2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/>
    </row>
    <row r="44079" spans="1:8" x14ac:dyDescent="0.2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/>
    </row>
    <row r="44080" spans="1:8" x14ac:dyDescent="0.2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/>
    </row>
    <row r="44081" spans="1:8" x14ac:dyDescent="0.2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/>
    </row>
    <row r="44082" spans="1:8" x14ac:dyDescent="0.2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/>
    </row>
    <row r="44083" spans="1:8" x14ac:dyDescent="0.2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/>
    </row>
    <row r="44084" spans="1:8" x14ac:dyDescent="0.2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/>
    </row>
    <row r="44085" spans="1:8" x14ac:dyDescent="0.2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/>
    </row>
    <row r="44086" spans="1:8" x14ac:dyDescent="0.2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/>
    </row>
    <row r="44087" spans="1:8" x14ac:dyDescent="0.2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/>
    </row>
    <row r="44088" spans="1:8" x14ac:dyDescent="0.2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/>
    </row>
    <row r="44089" spans="1:8" x14ac:dyDescent="0.2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/>
    </row>
    <row r="44090" spans="1:8" x14ac:dyDescent="0.2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/>
    </row>
    <row r="44091" spans="1:8" x14ac:dyDescent="0.2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/>
    </row>
    <row r="44092" spans="1:8" x14ac:dyDescent="0.2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/>
    </row>
    <row r="44093" spans="1:8" x14ac:dyDescent="0.2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/>
    </row>
    <row r="44094" spans="1:8" x14ac:dyDescent="0.2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/>
    </row>
    <row r="44095" spans="1:8" x14ac:dyDescent="0.2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/>
    </row>
    <row r="44096" spans="1:8" x14ac:dyDescent="0.2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/>
    </row>
    <row r="44097" spans="1:8" x14ac:dyDescent="0.2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/>
    </row>
    <row r="44098" spans="1:8" x14ac:dyDescent="0.2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/>
    </row>
    <row r="44099" spans="1:8" x14ac:dyDescent="0.2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/>
    </row>
    <row r="44100" spans="1:8" x14ac:dyDescent="0.2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/>
    </row>
    <row r="44101" spans="1:8" x14ac:dyDescent="0.2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/>
    </row>
    <row r="44102" spans="1:8" x14ac:dyDescent="0.2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/>
    </row>
    <row r="44103" spans="1:8" x14ac:dyDescent="0.2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/>
    </row>
    <row r="44104" spans="1:8" x14ac:dyDescent="0.2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/>
    </row>
    <row r="44105" spans="1:8" x14ac:dyDescent="0.2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/>
    </row>
    <row r="44106" spans="1:8" x14ac:dyDescent="0.2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/>
    </row>
    <row r="44107" spans="1:8" x14ac:dyDescent="0.2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/>
    </row>
    <row r="44108" spans="1:8" x14ac:dyDescent="0.2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/>
    </row>
    <row r="44109" spans="1:8" x14ac:dyDescent="0.2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/>
    </row>
    <row r="44110" spans="1:8" x14ac:dyDescent="0.2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/>
    </row>
    <row r="44111" spans="1:8" x14ac:dyDescent="0.2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/>
    </row>
    <row r="44112" spans="1:8" x14ac:dyDescent="0.2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/>
    </row>
    <row r="44113" spans="1:8" x14ac:dyDescent="0.2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/>
    </row>
    <row r="44114" spans="1:8" x14ac:dyDescent="0.2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/>
    </row>
    <row r="44115" spans="1:8" x14ac:dyDescent="0.2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/>
    </row>
    <row r="44116" spans="1:8" x14ac:dyDescent="0.2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/>
    </row>
    <row r="44117" spans="1:8" x14ac:dyDescent="0.2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/>
    </row>
    <row r="44118" spans="1:8" x14ac:dyDescent="0.2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/>
    </row>
    <row r="44119" spans="1:8" x14ac:dyDescent="0.2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/>
    </row>
    <row r="44120" spans="1:8" x14ac:dyDescent="0.2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/>
    </row>
    <row r="44121" spans="1:8" x14ac:dyDescent="0.2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/>
    </row>
    <row r="44122" spans="1:8" x14ac:dyDescent="0.2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/>
    </row>
    <row r="44123" spans="1:8" x14ac:dyDescent="0.2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/>
    </row>
    <row r="44124" spans="1:8" x14ac:dyDescent="0.2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/>
    </row>
    <row r="44125" spans="1:8" x14ac:dyDescent="0.2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/>
    </row>
    <row r="44126" spans="1:8" x14ac:dyDescent="0.2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/>
    </row>
    <row r="44127" spans="1:8" x14ac:dyDescent="0.2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/>
    </row>
    <row r="44128" spans="1:8" x14ac:dyDescent="0.2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/>
    </row>
    <row r="44129" spans="1:8" x14ac:dyDescent="0.2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/>
    </row>
    <row r="44130" spans="1:8" x14ac:dyDescent="0.2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/>
    </row>
    <row r="44131" spans="1:8" x14ac:dyDescent="0.2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/>
    </row>
    <row r="44132" spans="1:8" x14ac:dyDescent="0.2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/>
    </row>
    <row r="44133" spans="1:8" x14ac:dyDescent="0.2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/>
    </row>
    <row r="44134" spans="1:8" x14ac:dyDescent="0.2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/>
    </row>
    <row r="44135" spans="1:8" x14ac:dyDescent="0.2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/>
    </row>
    <row r="44136" spans="1:8" x14ac:dyDescent="0.2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/>
    </row>
    <row r="44137" spans="1:8" x14ac:dyDescent="0.2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/>
    </row>
    <row r="44138" spans="1:8" x14ac:dyDescent="0.2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/>
    </row>
    <row r="44139" spans="1:8" x14ac:dyDescent="0.2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/>
    </row>
    <row r="44140" spans="1:8" x14ac:dyDescent="0.2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/>
    </row>
    <row r="44141" spans="1:8" x14ac:dyDescent="0.2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/>
    </row>
    <row r="44142" spans="1:8" x14ac:dyDescent="0.2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/>
    </row>
    <row r="44143" spans="1:8" x14ac:dyDescent="0.2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/>
    </row>
    <row r="44144" spans="1:8" x14ac:dyDescent="0.2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/>
    </row>
    <row r="44145" spans="1:8" x14ac:dyDescent="0.2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/>
    </row>
    <row r="44146" spans="1:8" x14ac:dyDescent="0.2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/>
    </row>
    <row r="44147" spans="1:8" x14ac:dyDescent="0.2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/>
    </row>
    <row r="44148" spans="1:8" x14ac:dyDescent="0.2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/>
    </row>
    <row r="44149" spans="1:8" x14ac:dyDescent="0.2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/>
    </row>
    <row r="44150" spans="1:8" x14ac:dyDescent="0.2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/>
    </row>
    <row r="44151" spans="1:8" x14ac:dyDescent="0.2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/>
    </row>
    <row r="44152" spans="1:8" x14ac:dyDescent="0.2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/>
    </row>
    <row r="44153" spans="1:8" x14ac:dyDescent="0.2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/>
    </row>
    <row r="44154" spans="1:8" x14ac:dyDescent="0.2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/>
    </row>
    <row r="44155" spans="1:8" x14ac:dyDescent="0.2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/>
    </row>
    <row r="44156" spans="1:8" x14ac:dyDescent="0.2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/>
    </row>
    <row r="44157" spans="1:8" x14ac:dyDescent="0.2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/>
    </row>
    <row r="44158" spans="1:8" x14ac:dyDescent="0.2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/>
    </row>
    <row r="44159" spans="1:8" x14ac:dyDescent="0.2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/>
    </row>
    <row r="44160" spans="1:8" x14ac:dyDescent="0.2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/>
    </row>
    <row r="44161" spans="1:8" x14ac:dyDescent="0.2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/>
    </row>
    <row r="44162" spans="1:8" x14ac:dyDescent="0.2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/>
    </row>
    <row r="44163" spans="1:8" x14ac:dyDescent="0.2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/>
    </row>
    <row r="44164" spans="1:8" x14ac:dyDescent="0.2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/>
    </row>
    <row r="44165" spans="1:8" x14ac:dyDescent="0.2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/>
    </row>
    <row r="44166" spans="1:8" x14ac:dyDescent="0.2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/>
    </row>
    <row r="44167" spans="1:8" x14ac:dyDescent="0.2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/>
    </row>
    <row r="44168" spans="1:8" x14ac:dyDescent="0.2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/>
    </row>
    <row r="44169" spans="1:8" x14ac:dyDescent="0.2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/>
    </row>
    <row r="44170" spans="1:8" x14ac:dyDescent="0.2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/>
    </row>
    <row r="44171" spans="1:8" x14ac:dyDescent="0.2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/>
    </row>
    <row r="44172" spans="1:8" x14ac:dyDescent="0.2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/>
    </row>
    <row r="44173" spans="1:8" x14ac:dyDescent="0.2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/>
    </row>
    <row r="44174" spans="1:8" x14ac:dyDescent="0.2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/>
    </row>
    <row r="44175" spans="1:8" x14ac:dyDescent="0.2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/>
    </row>
    <row r="44176" spans="1:8" x14ac:dyDescent="0.2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/>
    </row>
    <row r="44177" spans="1:8" x14ac:dyDescent="0.2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/>
    </row>
    <row r="44178" spans="1:8" x14ac:dyDescent="0.2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/>
    </row>
    <row r="44179" spans="1:8" x14ac:dyDescent="0.2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/>
    </row>
    <row r="44180" spans="1:8" x14ac:dyDescent="0.2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/>
    </row>
    <row r="44181" spans="1:8" x14ac:dyDescent="0.2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/>
    </row>
    <row r="44182" spans="1:8" x14ac:dyDescent="0.2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/>
    </row>
    <row r="44183" spans="1:8" x14ac:dyDescent="0.2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/>
    </row>
    <row r="44184" spans="1:8" x14ac:dyDescent="0.2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/>
    </row>
    <row r="44185" spans="1:8" x14ac:dyDescent="0.2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/>
    </row>
    <row r="44186" spans="1:8" x14ac:dyDescent="0.2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/>
    </row>
    <row r="44187" spans="1:8" x14ac:dyDescent="0.2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/>
    </row>
    <row r="44188" spans="1:8" x14ac:dyDescent="0.2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/>
    </row>
    <row r="44189" spans="1:8" x14ac:dyDescent="0.2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/>
    </row>
    <row r="44190" spans="1:8" x14ac:dyDescent="0.2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/>
    </row>
    <row r="44191" spans="1:8" x14ac:dyDescent="0.2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/>
    </row>
    <row r="44192" spans="1:8" x14ac:dyDescent="0.2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/>
    </row>
    <row r="44193" spans="1:8" x14ac:dyDescent="0.2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/>
    </row>
    <row r="44194" spans="1:8" x14ac:dyDescent="0.2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/>
    </row>
    <row r="44195" spans="1:8" x14ac:dyDescent="0.2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/>
    </row>
    <row r="44196" spans="1:8" x14ac:dyDescent="0.2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/>
    </row>
    <row r="44197" spans="1:8" x14ac:dyDescent="0.2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/>
    </row>
    <row r="44198" spans="1:8" x14ac:dyDescent="0.2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/>
    </row>
    <row r="44199" spans="1:8" x14ac:dyDescent="0.2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/>
    </row>
    <row r="44200" spans="1:8" x14ac:dyDescent="0.2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/>
    </row>
    <row r="44201" spans="1:8" x14ac:dyDescent="0.2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/>
    </row>
    <row r="44202" spans="1:8" x14ac:dyDescent="0.2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/>
    </row>
    <row r="44203" spans="1:8" x14ac:dyDescent="0.2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/>
    </row>
    <row r="44204" spans="1:8" x14ac:dyDescent="0.2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/>
    </row>
    <row r="44205" spans="1:8" x14ac:dyDescent="0.2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/>
    </row>
    <row r="44206" spans="1:8" x14ac:dyDescent="0.2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/>
    </row>
    <row r="44207" spans="1:8" x14ac:dyDescent="0.2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/>
    </row>
    <row r="44208" spans="1:8" x14ac:dyDescent="0.2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/>
    </row>
    <row r="44209" spans="1:8" x14ac:dyDescent="0.2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/>
    </row>
    <row r="44210" spans="1:8" x14ac:dyDescent="0.2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/>
    </row>
    <row r="44211" spans="1:8" x14ac:dyDescent="0.2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/>
    </row>
    <row r="44212" spans="1:8" x14ac:dyDescent="0.2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/>
    </row>
    <row r="44213" spans="1:8" x14ac:dyDescent="0.2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/>
    </row>
    <row r="44214" spans="1:8" x14ac:dyDescent="0.2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/>
    </row>
    <row r="44215" spans="1:8" x14ac:dyDescent="0.2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/>
    </row>
    <row r="44216" spans="1:8" x14ac:dyDescent="0.2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/>
    </row>
    <row r="44217" spans="1:8" x14ac:dyDescent="0.2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/>
    </row>
    <row r="44218" spans="1:8" x14ac:dyDescent="0.2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/>
    </row>
    <row r="44219" spans="1:8" x14ac:dyDescent="0.2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/>
    </row>
    <row r="44220" spans="1:8" x14ac:dyDescent="0.2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/>
    </row>
    <row r="44221" spans="1:8" x14ac:dyDescent="0.2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/>
    </row>
    <row r="44222" spans="1:8" x14ac:dyDescent="0.2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/>
    </row>
    <row r="44223" spans="1:8" x14ac:dyDescent="0.2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/>
    </row>
    <row r="44224" spans="1:8" x14ac:dyDescent="0.2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/>
    </row>
    <row r="44225" spans="1:8" x14ac:dyDescent="0.2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/>
    </row>
    <row r="44226" spans="1:8" x14ac:dyDescent="0.2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/>
    </row>
    <row r="44227" spans="1:8" x14ac:dyDescent="0.2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/>
    </row>
    <row r="44228" spans="1:8" x14ac:dyDescent="0.2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/>
    </row>
    <row r="44229" spans="1:8" x14ac:dyDescent="0.2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/>
    </row>
    <row r="44230" spans="1:8" x14ac:dyDescent="0.2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/>
    </row>
    <row r="44231" spans="1:8" x14ac:dyDescent="0.2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/>
    </row>
    <row r="44232" spans="1:8" x14ac:dyDescent="0.2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/>
    </row>
    <row r="44233" spans="1:8" x14ac:dyDescent="0.2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/>
    </row>
    <row r="44234" spans="1:8" x14ac:dyDescent="0.2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/>
    </row>
    <row r="44235" spans="1:8" x14ac:dyDescent="0.2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/>
    </row>
    <row r="44236" spans="1:8" x14ac:dyDescent="0.2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/>
    </row>
    <row r="44237" spans="1:8" x14ac:dyDescent="0.2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/>
    </row>
    <row r="44238" spans="1:8" x14ac:dyDescent="0.2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/>
    </row>
    <row r="44239" spans="1:8" x14ac:dyDescent="0.2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/>
    </row>
    <row r="44240" spans="1:8" x14ac:dyDescent="0.2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/>
    </row>
    <row r="44241" spans="1:8" x14ac:dyDescent="0.2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/>
    </row>
    <row r="44242" spans="1:8" x14ac:dyDescent="0.2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/>
    </row>
    <row r="44243" spans="1:8" x14ac:dyDescent="0.2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/>
    </row>
    <row r="44244" spans="1:8" x14ac:dyDescent="0.2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/>
    </row>
    <row r="44245" spans="1:8" x14ac:dyDescent="0.2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/>
    </row>
    <row r="44246" spans="1:8" x14ac:dyDescent="0.2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/>
    </row>
    <row r="44247" spans="1:8" x14ac:dyDescent="0.2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/>
    </row>
    <row r="44248" spans="1:8" x14ac:dyDescent="0.2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/>
    </row>
    <row r="44249" spans="1:8" x14ac:dyDescent="0.2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/>
    </row>
    <row r="44250" spans="1:8" x14ac:dyDescent="0.2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/>
    </row>
    <row r="44251" spans="1:8" x14ac:dyDescent="0.2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/>
    </row>
    <row r="44252" spans="1:8" x14ac:dyDescent="0.2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/>
    </row>
    <row r="44253" spans="1:8" x14ac:dyDescent="0.2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/>
    </row>
    <row r="44254" spans="1:8" x14ac:dyDescent="0.2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/>
    </row>
    <row r="44255" spans="1:8" x14ac:dyDescent="0.2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/>
    </row>
    <row r="44256" spans="1:8" x14ac:dyDescent="0.2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/>
    </row>
    <row r="44257" spans="1:8" x14ac:dyDescent="0.2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/>
    </row>
    <row r="44258" spans="1:8" x14ac:dyDescent="0.2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/>
    </row>
    <row r="44259" spans="1:8" x14ac:dyDescent="0.2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/>
    </row>
    <row r="44260" spans="1:8" x14ac:dyDescent="0.2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/>
    </row>
    <row r="44261" spans="1:8" x14ac:dyDescent="0.2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/>
    </row>
    <row r="44262" spans="1:8" x14ac:dyDescent="0.2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/>
    </row>
    <row r="44263" spans="1:8" x14ac:dyDescent="0.2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/>
    </row>
    <row r="44264" spans="1:8" x14ac:dyDescent="0.2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/>
    </row>
    <row r="44265" spans="1:8" x14ac:dyDescent="0.2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/>
    </row>
    <row r="44266" spans="1:8" x14ac:dyDescent="0.2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/>
    </row>
    <row r="44267" spans="1:8" x14ac:dyDescent="0.2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/>
    </row>
    <row r="44268" spans="1:8" x14ac:dyDescent="0.2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/>
    </row>
    <row r="44269" spans="1:8" x14ac:dyDescent="0.2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/>
    </row>
    <row r="44270" spans="1:8" x14ac:dyDescent="0.2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/>
    </row>
    <row r="44271" spans="1:8" x14ac:dyDescent="0.2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/>
    </row>
    <row r="44272" spans="1:8" x14ac:dyDescent="0.2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/>
    </row>
    <row r="44273" spans="1:8" x14ac:dyDescent="0.2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/>
    </row>
    <row r="44274" spans="1:8" x14ac:dyDescent="0.2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/>
    </row>
    <row r="44275" spans="1:8" x14ac:dyDescent="0.2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/>
    </row>
    <row r="44276" spans="1:8" x14ac:dyDescent="0.2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/>
    </row>
    <row r="44277" spans="1:8" x14ac:dyDescent="0.2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/>
    </row>
    <row r="44278" spans="1:8" x14ac:dyDescent="0.2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/>
    </row>
    <row r="44279" spans="1:8" x14ac:dyDescent="0.2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/>
    </row>
    <row r="44280" spans="1:8" x14ac:dyDescent="0.2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/>
    </row>
    <row r="44281" spans="1:8" x14ac:dyDescent="0.2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/>
    </row>
    <row r="44282" spans="1:8" x14ac:dyDescent="0.2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/>
    </row>
    <row r="44283" spans="1:8" x14ac:dyDescent="0.2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/>
    </row>
    <row r="44284" spans="1:8" x14ac:dyDescent="0.2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/>
    </row>
    <row r="44285" spans="1:8" x14ac:dyDescent="0.2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/>
    </row>
    <row r="44286" spans="1:8" x14ac:dyDescent="0.2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/>
    </row>
    <row r="44287" spans="1:8" x14ac:dyDescent="0.2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/>
    </row>
    <row r="44288" spans="1:8" x14ac:dyDescent="0.2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/>
    </row>
    <row r="44289" spans="1:8" x14ac:dyDescent="0.2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/>
    </row>
    <row r="44290" spans="1:8" x14ac:dyDescent="0.2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/>
    </row>
    <row r="44291" spans="1:8" x14ac:dyDescent="0.2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/>
    </row>
    <row r="44292" spans="1:8" x14ac:dyDescent="0.2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/>
    </row>
    <row r="44293" spans="1:8" x14ac:dyDescent="0.2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/>
    </row>
    <row r="44294" spans="1:8" x14ac:dyDescent="0.2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/>
    </row>
    <row r="44295" spans="1:8" x14ac:dyDescent="0.2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/>
    </row>
    <row r="44296" spans="1:8" x14ac:dyDescent="0.2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/>
    </row>
    <row r="44297" spans="1:8" x14ac:dyDescent="0.2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/>
    </row>
    <row r="44298" spans="1:8" x14ac:dyDescent="0.2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/>
    </row>
    <row r="44299" spans="1:8" x14ac:dyDescent="0.2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/>
    </row>
    <row r="44300" spans="1:8" x14ac:dyDescent="0.2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/>
    </row>
    <row r="44301" spans="1:8" x14ac:dyDescent="0.2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/>
    </row>
    <row r="44302" spans="1:8" x14ac:dyDescent="0.2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/>
    </row>
    <row r="44303" spans="1:8" x14ac:dyDescent="0.2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/>
    </row>
    <row r="44304" spans="1:8" x14ac:dyDescent="0.2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/>
    </row>
    <row r="44305" spans="1:8" x14ac:dyDescent="0.2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/>
    </row>
    <row r="44306" spans="1:8" x14ac:dyDescent="0.2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/>
    </row>
    <row r="44307" spans="1:8" x14ac:dyDescent="0.2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/>
    </row>
    <row r="44308" spans="1:8" x14ac:dyDescent="0.2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/>
    </row>
    <row r="44309" spans="1:8" x14ac:dyDescent="0.2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/>
    </row>
    <row r="44310" spans="1:8" x14ac:dyDescent="0.2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/>
    </row>
    <row r="44311" spans="1:8" x14ac:dyDescent="0.2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/>
    </row>
    <row r="44312" spans="1:8" x14ac:dyDescent="0.2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/>
    </row>
    <row r="44313" spans="1:8" x14ac:dyDescent="0.2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/>
    </row>
    <row r="44314" spans="1:8" x14ac:dyDescent="0.2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/>
    </row>
    <row r="44315" spans="1:8" x14ac:dyDescent="0.2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/>
    </row>
    <row r="44316" spans="1:8" x14ac:dyDescent="0.2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/>
    </row>
    <row r="44317" spans="1:8" x14ac:dyDescent="0.2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/>
    </row>
    <row r="44318" spans="1:8" x14ac:dyDescent="0.2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/>
    </row>
    <row r="44319" spans="1:8" x14ac:dyDescent="0.2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/>
    </row>
    <row r="44320" spans="1:8" x14ac:dyDescent="0.2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/>
    </row>
    <row r="44321" spans="1:8" x14ac:dyDescent="0.2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/>
    </row>
    <row r="44322" spans="1:8" x14ac:dyDescent="0.2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/>
    </row>
    <row r="44323" spans="1:8" x14ac:dyDescent="0.2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/>
    </row>
    <row r="44324" spans="1:8" x14ac:dyDescent="0.2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/>
    </row>
    <row r="44325" spans="1:8" x14ac:dyDescent="0.2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/>
    </row>
    <row r="44326" spans="1:8" x14ac:dyDescent="0.2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/>
    </row>
    <row r="44327" spans="1:8" x14ac:dyDescent="0.2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/>
    </row>
    <row r="44328" spans="1:8" x14ac:dyDescent="0.2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/>
    </row>
    <row r="44329" spans="1:8" x14ac:dyDescent="0.2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/>
    </row>
    <row r="44330" spans="1:8" x14ac:dyDescent="0.2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/>
    </row>
    <row r="44331" spans="1:8" x14ac:dyDescent="0.2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/>
    </row>
    <row r="44332" spans="1:8" x14ac:dyDescent="0.2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/>
    </row>
    <row r="44333" spans="1:8" x14ac:dyDescent="0.2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/>
    </row>
    <row r="44334" spans="1:8" x14ac:dyDescent="0.2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/>
    </row>
    <row r="44335" spans="1:8" x14ac:dyDescent="0.2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/>
    </row>
    <row r="44336" spans="1:8" x14ac:dyDescent="0.2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/>
    </row>
    <row r="44337" spans="1:8" x14ac:dyDescent="0.2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/>
    </row>
    <row r="44338" spans="1:8" x14ac:dyDescent="0.2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/>
    </row>
    <row r="44339" spans="1:8" x14ac:dyDescent="0.2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/>
    </row>
    <row r="44340" spans="1:8" x14ac:dyDescent="0.2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/>
    </row>
    <row r="44341" spans="1:8" x14ac:dyDescent="0.2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/>
    </row>
    <row r="44342" spans="1:8" x14ac:dyDescent="0.2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/>
    </row>
    <row r="44343" spans="1:8" x14ac:dyDescent="0.2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/>
    </row>
    <row r="44344" spans="1:8" x14ac:dyDescent="0.2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/>
    </row>
    <row r="44345" spans="1:8" x14ac:dyDescent="0.2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/>
    </row>
    <row r="44346" spans="1:8" x14ac:dyDescent="0.2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/>
    </row>
    <row r="44347" spans="1:8" x14ac:dyDescent="0.2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/>
    </row>
    <row r="44348" spans="1:8" x14ac:dyDescent="0.2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/>
    </row>
    <row r="44349" spans="1:8" x14ac:dyDescent="0.2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/>
    </row>
    <row r="44350" spans="1:8" x14ac:dyDescent="0.2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/>
    </row>
    <row r="44351" spans="1:8" x14ac:dyDescent="0.2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/>
    </row>
    <row r="44352" spans="1:8" x14ac:dyDescent="0.2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/>
    </row>
    <row r="44353" spans="1:8" x14ac:dyDescent="0.2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/>
    </row>
    <row r="44354" spans="1:8" x14ac:dyDescent="0.2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/>
    </row>
    <row r="44355" spans="1:8" x14ac:dyDescent="0.2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/>
    </row>
    <row r="44356" spans="1:8" x14ac:dyDescent="0.2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/>
    </row>
    <row r="44357" spans="1:8" x14ac:dyDescent="0.2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/>
    </row>
    <row r="44358" spans="1:8" x14ac:dyDescent="0.2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/>
    </row>
    <row r="44359" spans="1:8" x14ac:dyDescent="0.2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/>
    </row>
    <row r="44360" spans="1:8" x14ac:dyDescent="0.2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/>
    </row>
    <row r="44361" spans="1:8" x14ac:dyDescent="0.2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/>
    </row>
    <row r="44362" spans="1:8" x14ac:dyDescent="0.2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/>
    </row>
    <row r="44363" spans="1:8" x14ac:dyDescent="0.2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/>
    </row>
    <row r="44364" spans="1:8" x14ac:dyDescent="0.2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/>
    </row>
    <row r="44365" spans="1:8" x14ac:dyDescent="0.2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/>
    </row>
    <row r="44366" spans="1:8" x14ac:dyDescent="0.2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/>
    </row>
    <row r="44367" spans="1:8" x14ac:dyDescent="0.2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/>
    </row>
    <row r="44368" spans="1:8" x14ac:dyDescent="0.2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/>
    </row>
    <row r="44369" spans="1:8" x14ac:dyDescent="0.2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/>
    </row>
    <row r="44370" spans="1:8" x14ac:dyDescent="0.2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/>
    </row>
    <row r="44371" spans="1:8" x14ac:dyDescent="0.2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/>
    </row>
    <row r="44372" spans="1:8" x14ac:dyDescent="0.2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/>
    </row>
    <row r="44373" spans="1:8" x14ac:dyDescent="0.2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/>
    </row>
    <row r="44374" spans="1:8" x14ac:dyDescent="0.2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/>
    </row>
    <row r="44375" spans="1:8" x14ac:dyDescent="0.2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/>
    </row>
    <row r="44376" spans="1:8" x14ac:dyDescent="0.2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/>
    </row>
    <row r="44377" spans="1:8" x14ac:dyDescent="0.2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/>
    </row>
    <row r="44378" spans="1:8" x14ac:dyDescent="0.2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/>
    </row>
    <row r="44379" spans="1:8" x14ac:dyDescent="0.2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/>
    </row>
    <row r="44380" spans="1:8" x14ac:dyDescent="0.2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/>
    </row>
    <row r="44381" spans="1:8" x14ac:dyDescent="0.2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/>
    </row>
    <row r="44382" spans="1:8" x14ac:dyDescent="0.2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/>
    </row>
    <row r="44383" spans="1:8" x14ac:dyDescent="0.2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/>
    </row>
    <row r="44384" spans="1:8" x14ac:dyDescent="0.2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/>
    </row>
    <row r="44385" spans="1:8" x14ac:dyDescent="0.2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/>
    </row>
    <row r="44386" spans="1:8" x14ac:dyDescent="0.2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/>
    </row>
    <row r="44387" spans="1:8" x14ac:dyDescent="0.2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/>
    </row>
    <row r="44388" spans="1:8" x14ac:dyDescent="0.2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/>
    </row>
    <row r="44389" spans="1:8" x14ac:dyDescent="0.2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/>
    </row>
    <row r="44390" spans="1:8" x14ac:dyDescent="0.2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/>
    </row>
    <row r="44391" spans="1:8" x14ac:dyDescent="0.2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/>
    </row>
    <row r="44392" spans="1:8" x14ac:dyDescent="0.2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/>
    </row>
    <row r="44393" spans="1:8" x14ac:dyDescent="0.2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/>
    </row>
    <row r="44394" spans="1:8" x14ac:dyDescent="0.2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/>
    </row>
    <row r="44395" spans="1:8" x14ac:dyDescent="0.2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/>
    </row>
    <row r="44396" spans="1:8" x14ac:dyDescent="0.2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/>
    </row>
    <row r="44397" spans="1:8" x14ac:dyDescent="0.2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/>
    </row>
    <row r="44398" spans="1:8" x14ac:dyDescent="0.2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/>
    </row>
    <row r="44399" spans="1:8" x14ac:dyDescent="0.2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/>
    </row>
    <row r="44400" spans="1:8" x14ac:dyDescent="0.2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/>
    </row>
    <row r="44401" spans="1:8" x14ac:dyDescent="0.2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/>
    </row>
    <row r="44402" spans="1:8" x14ac:dyDescent="0.2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/>
    </row>
    <row r="44403" spans="1:8" x14ac:dyDescent="0.2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/>
    </row>
    <row r="44404" spans="1:8" x14ac:dyDescent="0.2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/>
    </row>
    <row r="44405" spans="1:8" x14ac:dyDescent="0.2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/>
    </row>
    <row r="44406" spans="1:8" x14ac:dyDescent="0.2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/>
    </row>
    <row r="44407" spans="1:8" x14ac:dyDescent="0.2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/>
    </row>
    <row r="44408" spans="1:8" x14ac:dyDescent="0.2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/>
    </row>
    <row r="44409" spans="1:8" x14ac:dyDescent="0.2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/>
    </row>
    <row r="44410" spans="1:8" x14ac:dyDescent="0.2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/>
    </row>
    <row r="44411" spans="1:8" x14ac:dyDescent="0.2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/>
    </row>
    <row r="44412" spans="1:8" x14ac:dyDescent="0.2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/>
    </row>
    <row r="44413" spans="1:8" x14ac:dyDescent="0.2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/>
    </row>
    <row r="44414" spans="1:8" x14ac:dyDescent="0.2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/>
    </row>
    <row r="44415" spans="1:8" x14ac:dyDescent="0.2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/>
    </row>
    <row r="44416" spans="1:8" x14ac:dyDescent="0.2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/>
    </row>
    <row r="44417" spans="1:8" x14ac:dyDescent="0.2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/>
    </row>
    <row r="44418" spans="1:8" x14ac:dyDescent="0.2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/>
    </row>
    <row r="44419" spans="1:8" x14ac:dyDescent="0.2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/>
    </row>
    <row r="44420" spans="1:8" x14ac:dyDescent="0.2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/>
    </row>
    <row r="44421" spans="1:8" x14ac:dyDescent="0.2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/>
    </row>
    <row r="44422" spans="1:8" x14ac:dyDescent="0.2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/>
    </row>
    <row r="44423" spans="1:8" x14ac:dyDescent="0.2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/>
    </row>
    <row r="44424" spans="1:8" x14ac:dyDescent="0.2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/>
    </row>
    <row r="44425" spans="1:8" x14ac:dyDescent="0.2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/>
    </row>
    <row r="44426" spans="1:8" x14ac:dyDescent="0.2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/>
    </row>
    <row r="44427" spans="1:8" x14ac:dyDescent="0.2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/>
    </row>
    <row r="44428" spans="1:8" x14ac:dyDescent="0.2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/>
    </row>
    <row r="44429" spans="1:8" x14ac:dyDescent="0.2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/>
    </row>
    <row r="44430" spans="1:8" x14ac:dyDescent="0.2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/>
    </row>
    <row r="44431" spans="1:8" x14ac:dyDescent="0.2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/>
    </row>
    <row r="44432" spans="1:8" x14ac:dyDescent="0.2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/>
    </row>
    <row r="44433" spans="1:8" x14ac:dyDescent="0.2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/>
    </row>
    <row r="44434" spans="1:8" x14ac:dyDescent="0.2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/>
    </row>
    <row r="44435" spans="1:8" x14ac:dyDescent="0.2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/>
    </row>
    <row r="44436" spans="1:8" x14ac:dyDescent="0.2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/>
    </row>
    <row r="44437" spans="1:8" x14ac:dyDescent="0.2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/>
    </row>
    <row r="44438" spans="1:8" x14ac:dyDescent="0.2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/>
    </row>
    <row r="44439" spans="1:8" x14ac:dyDescent="0.2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/>
    </row>
    <row r="44440" spans="1:8" x14ac:dyDescent="0.2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/>
    </row>
    <row r="44441" spans="1:8" x14ac:dyDescent="0.2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/>
    </row>
    <row r="44442" spans="1:8" x14ac:dyDescent="0.2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/>
    </row>
    <row r="44443" spans="1:8" x14ac:dyDescent="0.2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/>
    </row>
    <row r="44444" spans="1:8" x14ac:dyDescent="0.2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/>
    </row>
    <row r="44445" spans="1:8" x14ac:dyDescent="0.2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/>
    </row>
    <row r="44446" spans="1:8" x14ac:dyDescent="0.2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/>
    </row>
    <row r="44447" spans="1:8" x14ac:dyDescent="0.2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/>
    </row>
    <row r="44448" spans="1:8" x14ac:dyDescent="0.2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/>
    </row>
    <row r="44449" spans="1:8" x14ac:dyDescent="0.2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/>
    </row>
    <row r="44450" spans="1:8" x14ac:dyDescent="0.2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/>
    </row>
    <row r="44451" spans="1:8" x14ac:dyDescent="0.2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/>
    </row>
    <row r="44452" spans="1:8" x14ac:dyDescent="0.2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/>
    </row>
    <row r="44453" spans="1:8" x14ac:dyDescent="0.2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/>
    </row>
    <row r="44454" spans="1:8" x14ac:dyDescent="0.2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/>
    </row>
    <row r="44455" spans="1:8" x14ac:dyDescent="0.2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/>
    </row>
    <row r="44456" spans="1:8" x14ac:dyDescent="0.2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/>
    </row>
    <row r="44457" spans="1:8" x14ac:dyDescent="0.2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/>
    </row>
    <row r="44458" spans="1:8" x14ac:dyDescent="0.2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/>
    </row>
    <row r="44459" spans="1:8" x14ac:dyDescent="0.2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/>
    </row>
    <row r="44460" spans="1:8" x14ac:dyDescent="0.2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/>
    </row>
    <row r="44461" spans="1:8" x14ac:dyDescent="0.2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/>
    </row>
    <row r="44462" spans="1:8" x14ac:dyDescent="0.2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/>
    </row>
    <row r="44463" spans="1:8" x14ac:dyDescent="0.2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/>
    </row>
    <row r="44464" spans="1:8" x14ac:dyDescent="0.2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/>
    </row>
    <row r="44465" spans="1:8" x14ac:dyDescent="0.2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/>
    </row>
    <row r="44466" spans="1:8" x14ac:dyDescent="0.2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/>
    </row>
    <row r="44467" spans="1:8" x14ac:dyDescent="0.2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/>
    </row>
    <row r="44468" spans="1:8" x14ac:dyDescent="0.2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/>
    </row>
    <row r="44469" spans="1:8" x14ac:dyDescent="0.2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/>
    </row>
    <row r="44470" spans="1:8" x14ac:dyDescent="0.2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/>
    </row>
    <row r="44471" spans="1:8" x14ac:dyDescent="0.2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/>
    </row>
    <row r="44472" spans="1:8" x14ac:dyDescent="0.2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/>
    </row>
    <row r="44473" spans="1:8" x14ac:dyDescent="0.2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/>
    </row>
    <row r="44474" spans="1:8" x14ac:dyDescent="0.2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/>
    </row>
    <row r="44475" spans="1:8" x14ac:dyDescent="0.2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/>
    </row>
    <row r="44476" spans="1:8" x14ac:dyDescent="0.2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/>
    </row>
    <row r="44477" spans="1:8" x14ac:dyDescent="0.2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/>
    </row>
    <row r="44478" spans="1:8" x14ac:dyDescent="0.2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/>
    </row>
    <row r="44479" spans="1:8" x14ac:dyDescent="0.2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/>
    </row>
    <row r="44480" spans="1:8" x14ac:dyDescent="0.2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/>
    </row>
    <row r="44481" spans="1:8" x14ac:dyDescent="0.2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/>
    </row>
    <row r="44482" spans="1:8" x14ac:dyDescent="0.2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/>
    </row>
    <row r="44483" spans="1:8" x14ac:dyDescent="0.2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/>
    </row>
    <row r="44484" spans="1:8" x14ac:dyDescent="0.2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/>
    </row>
    <row r="44485" spans="1:8" x14ac:dyDescent="0.2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/>
    </row>
    <row r="44486" spans="1:8" x14ac:dyDescent="0.2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/>
    </row>
    <row r="44487" spans="1:8" x14ac:dyDescent="0.2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/>
    </row>
    <row r="44488" spans="1:8" x14ac:dyDescent="0.2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/>
    </row>
    <row r="44489" spans="1:8" x14ac:dyDescent="0.2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/>
    </row>
    <row r="44490" spans="1:8" x14ac:dyDescent="0.2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/>
    </row>
    <row r="44491" spans="1:8" x14ac:dyDescent="0.2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/>
    </row>
    <row r="44492" spans="1:8" x14ac:dyDescent="0.2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/>
    </row>
    <row r="44493" spans="1:8" x14ac:dyDescent="0.2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/>
    </row>
    <row r="44494" spans="1:8" x14ac:dyDescent="0.2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/>
    </row>
    <row r="44495" spans="1:8" x14ac:dyDescent="0.2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/>
    </row>
    <row r="44496" spans="1:8" x14ac:dyDescent="0.2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/>
    </row>
    <row r="44497" spans="1:8" x14ac:dyDescent="0.2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/>
    </row>
    <row r="44498" spans="1:8" x14ac:dyDescent="0.2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/>
    </row>
    <row r="44499" spans="1:8" x14ac:dyDescent="0.2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/>
    </row>
    <row r="44500" spans="1:8" x14ac:dyDescent="0.2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/>
    </row>
    <row r="44501" spans="1:8" x14ac:dyDescent="0.2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/>
    </row>
    <row r="44502" spans="1:8" x14ac:dyDescent="0.2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/>
    </row>
    <row r="44503" spans="1:8" x14ac:dyDescent="0.2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/>
    </row>
    <row r="44504" spans="1:8" x14ac:dyDescent="0.2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/>
    </row>
    <row r="44505" spans="1:8" x14ac:dyDescent="0.2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/>
    </row>
    <row r="44506" spans="1:8" x14ac:dyDescent="0.2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/>
    </row>
    <row r="44507" spans="1:8" x14ac:dyDescent="0.2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/>
    </row>
    <row r="44508" spans="1:8" x14ac:dyDescent="0.2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/>
    </row>
    <row r="44509" spans="1:8" x14ac:dyDescent="0.2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/>
    </row>
    <row r="44510" spans="1:8" x14ac:dyDescent="0.2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/>
    </row>
    <row r="44511" spans="1:8" x14ac:dyDescent="0.2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/>
    </row>
    <row r="44512" spans="1:8" x14ac:dyDescent="0.2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/>
    </row>
    <row r="44513" spans="1:8" x14ac:dyDescent="0.2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/>
    </row>
    <row r="44514" spans="1:8" x14ac:dyDescent="0.2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/>
    </row>
    <row r="44515" spans="1:8" x14ac:dyDescent="0.2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/>
    </row>
    <row r="44516" spans="1:8" x14ac:dyDescent="0.2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/>
    </row>
    <row r="44517" spans="1:8" x14ac:dyDescent="0.2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/>
    </row>
    <row r="44518" spans="1:8" x14ac:dyDescent="0.2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/>
    </row>
    <row r="44519" spans="1:8" x14ac:dyDescent="0.2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/>
    </row>
    <row r="44520" spans="1:8" x14ac:dyDescent="0.2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/>
    </row>
    <row r="44521" spans="1:8" x14ac:dyDescent="0.2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/>
    </row>
    <row r="44522" spans="1:8" x14ac:dyDescent="0.2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/>
    </row>
    <row r="44523" spans="1:8" x14ac:dyDescent="0.2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/>
    </row>
    <row r="44524" spans="1:8" x14ac:dyDescent="0.2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/>
    </row>
    <row r="44525" spans="1:8" x14ac:dyDescent="0.2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/>
    </row>
    <row r="44526" spans="1:8" x14ac:dyDescent="0.2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/>
    </row>
    <row r="44527" spans="1:8" x14ac:dyDescent="0.2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/>
    </row>
    <row r="44528" spans="1:8" x14ac:dyDescent="0.2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/>
    </row>
    <row r="44529" spans="1:8" x14ac:dyDescent="0.2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/>
    </row>
    <row r="44530" spans="1:8" x14ac:dyDescent="0.2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/>
    </row>
    <row r="44531" spans="1:8" x14ac:dyDescent="0.2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/>
    </row>
    <row r="44532" spans="1:8" x14ac:dyDescent="0.2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/>
    </row>
    <row r="44533" spans="1:8" x14ac:dyDescent="0.2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/>
    </row>
    <row r="44534" spans="1:8" x14ac:dyDescent="0.2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/>
    </row>
    <row r="44535" spans="1:8" x14ac:dyDescent="0.2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/>
    </row>
    <row r="44536" spans="1:8" x14ac:dyDescent="0.2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/>
    </row>
    <row r="44537" spans="1:8" x14ac:dyDescent="0.2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/>
    </row>
    <row r="44538" spans="1:8" x14ac:dyDescent="0.2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/>
    </row>
    <row r="44539" spans="1:8" x14ac:dyDescent="0.2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/>
    </row>
    <row r="44540" spans="1:8" x14ac:dyDescent="0.2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/>
    </row>
    <row r="44541" spans="1:8" x14ac:dyDescent="0.2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/>
    </row>
    <row r="44542" spans="1:8" x14ac:dyDescent="0.2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/>
    </row>
    <row r="44543" spans="1:8" x14ac:dyDescent="0.2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/>
    </row>
    <row r="44544" spans="1:8" x14ac:dyDescent="0.2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/>
    </row>
    <row r="44545" spans="1:8" x14ac:dyDescent="0.2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/>
    </row>
    <row r="44546" spans="1:8" x14ac:dyDescent="0.2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/>
    </row>
    <row r="44547" spans="1:8" x14ac:dyDescent="0.2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/>
    </row>
    <row r="44548" spans="1:8" x14ac:dyDescent="0.2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/>
    </row>
    <row r="44549" spans="1:8" x14ac:dyDescent="0.2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/>
    </row>
    <row r="44550" spans="1:8" x14ac:dyDescent="0.2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/>
    </row>
    <row r="44551" spans="1:8" x14ac:dyDescent="0.2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/>
    </row>
    <row r="44552" spans="1:8" x14ac:dyDescent="0.2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/>
    </row>
    <row r="44553" spans="1:8" x14ac:dyDescent="0.2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/>
    </row>
    <row r="44554" spans="1:8" x14ac:dyDescent="0.2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/>
    </row>
    <row r="44555" spans="1:8" x14ac:dyDescent="0.2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/>
    </row>
    <row r="44556" spans="1:8" x14ac:dyDescent="0.2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/>
    </row>
    <row r="44557" spans="1:8" x14ac:dyDescent="0.2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/>
    </row>
    <row r="44558" spans="1:8" x14ac:dyDescent="0.2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/>
    </row>
    <row r="44559" spans="1:8" x14ac:dyDescent="0.2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/>
    </row>
    <row r="44560" spans="1:8" x14ac:dyDescent="0.2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/>
    </row>
    <row r="44561" spans="1:8" x14ac:dyDescent="0.2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/>
    </row>
    <row r="44562" spans="1:8" x14ac:dyDescent="0.2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/>
    </row>
    <row r="44563" spans="1:8" x14ac:dyDescent="0.2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/>
    </row>
    <row r="44564" spans="1:8" x14ac:dyDescent="0.2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/>
    </row>
    <row r="44565" spans="1:8" x14ac:dyDescent="0.2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/>
    </row>
    <row r="44566" spans="1:8" x14ac:dyDescent="0.2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/>
    </row>
    <row r="44567" spans="1:8" x14ac:dyDescent="0.2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/>
    </row>
    <row r="44568" spans="1:8" x14ac:dyDescent="0.2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/>
    </row>
    <row r="44569" spans="1:8" x14ac:dyDescent="0.2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/>
    </row>
    <row r="44570" spans="1:8" x14ac:dyDescent="0.2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/>
    </row>
    <row r="44571" spans="1:8" x14ac:dyDescent="0.2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/>
    </row>
    <row r="44572" spans="1:8" x14ac:dyDescent="0.2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/>
    </row>
    <row r="44573" spans="1:8" x14ac:dyDescent="0.2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/>
    </row>
    <row r="44574" spans="1:8" x14ac:dyDescent="0.2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/>
    </row>
    <row r="44575" spans="1:8" x14ac:dyDescent="0.2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/>
    </row>
    <row r="44576" spans="1:8" x14ac:dyDescent="0.2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/>
    </row>
    <row r="44577" spans="1:8" x14ac:dyDescent="0.2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/>
    </row>
    <row r="44578" spans="1:8" x14ac:dyDescent="0.2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/>
    </row>
    <row r="44579" spans="1:8" x14ac:dyDescent="0.2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/>
    </row>
    <row r="44580" spans="1:8" x14ac:dyDescent="0.2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/>
    </row>
    <row r="44581" spans="1:8" x14ac:dyDescent="0.2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/>
    </row>
    <row r="44582" spans="1:8" x14ac:dyDescent="0.2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/>
    </row>
    <row r="44583" spans="1:8" x14ac:dyDescent="0.2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/>
    </row>
    <row r="44584" spans="1:8" x14ac:dyDescent="0.2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/>
    </row>
    <row r="44585" spans="1:8" x14ac:dyDescent="0.2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/>
    </row>
    <row r="44586" spans="1:8" x14ac:dyDescent="0.2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/>
    </row>
    <row r="44587" spans="1:8" x14ac:dyDescent="0.2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/>
    </row>
    <row r="44588" spans="1:8" x14ac:dyDescent="0.2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/>
    </row>
    <row r="44589" spans="1:8" x14ac:dyDescent="0.2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/>
    </row>
    <row r="44590" spans="1:8" x14ac:dyDescent="0.2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/>
    </row>
    <row r="44591" spans="1:8" x14ac:dyDescent="0.2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/>
    </row>
    <row r="44592" spans="1:8" x14ac:dyDescent="0.2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/>
    </row>
    <row r="44593" spans="1:8" x14ac:dyDescent="0.2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/>
    </row>
    <row r="44594" spans="1:8" x14ac:dyDescent="0.2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/>
    </row>
    <row r="44595" spans="1:8" x14ac:dyDescent="0.2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/>
    </row>
    <row r="44596" spans="1:8" x14ac:dyDescent="0.2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/>
    </row>
    <row r="44597" spans="1:8" x14ac:dyDescent="0.2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/>
    </row>
    <row r="44598" spans="1:8" x14ac:dyDescent="0.2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/>
    </row>
    <row r="44599" spans="1:8" x14ac:dyDescent="0.2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/>
    </row>
    <row r="44600" spans="1:8" x14ac:dyDescent="0.2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/>
    </row>
    <row r="44601" spans="1:8" x14ac:dyDescent="0.2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/>
    </row>
    <row r="44602" spans="1:8" x14ac:dyDescent="0.2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/>
    </row>
    <row r="44603" spans="1:8" x14ac:dyDescent="0.2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/>
    </row>
    <row r="44604" spans="1:8" x14ac:dyDescent="0.2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/>
    </row>
    <row r="44605" spans="1:8" x14ac:dyDescent="0.2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/>
    </row>
    <row r="44606" spans="1:8" x14ac:dyDescent="0.2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/>
    </row>
    <row r="44607" spans="1:8" x14ac:dyDescent="0.2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/>
    </row>
    <row r="44608" spans="1:8" x14ac:dyDescent="0.2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/>
    </row>
    <row r="44609" spans="1:8" x14ac:dyDescent="0.2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/>
    </row>
    <row r="44610" spans="1:8" x14ac:dyDescent="0.2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/>
    </row>
    <row r="44611" spans="1:8" x14ac:dyDescent="0.2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/>
    </row>
    <row r="44612" spans="1:8" x14ac:dyDescent="0.2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/>
    </row>
    <row r="44613" spans="1:8" x14ac:dyDescent="0.2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/>
    </row>
    <row r="44614" spans="1:8" x14ac:dyDescent="0.2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/>
    </row>
    <row r="44615" spans="1:8" x14ac:dyDescent="0.2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/>
    </row>
    <row r="44616" spans="1:8" x14ac:dyDescent="0.2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/>
    </row>
    <row r="44617" spans="1:8" x14ac:dyDescent="0.2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/>
    </row>
    <row r="44618" spans="1:8" x14ac:dyDescent="0.2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/>
    </row>
    <row r="44619" spans="1:8" x14ac:dyDescent="0.2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/>
    </row>
    <row r="44620" spans="1:8" x14ac:dyDescent="0.2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/>
    </row>
    <row r="44621" spans="1:8" x14ac:dyDescent="0.2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/>
    </row>
    <row r="44622" spans="1:8" x14ac:dyDescent="0.2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/>
    </row>
    <row r="44623" spans="1:8" x14ac:dyDescent="0.2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/>
    </row>
    <row r="44624" spans="1:8" x14ac:dyDescent="0.2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/>
    </row>
    <row r="44625" spans="1:8" x14ac:dyDescent="0.2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/>
    </row>
    <row r="44626" spans="1:8" x14ac:dyDescent="0.2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/>
    </row>
    <row r="44627" spans="1:8" x14ac:dyDescent="0.2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/>
    </row>
    <row r="44628" spans="1:8" x14ac:dyDescent="0.2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/>
    </row>
    <row r="44629" spans="1:8" x14ac:dyDescent="0.2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/>
    </row>
    <row r="44630" spans="1:8" x14ac:dyDescent="0.2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/>
    </row>
    <row r="44631" spans="1:8" x14ac:dyDescent="0.2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/>
    </row>
    <row r="44632" spans="1:8" x14ac:dyDescent="0.2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/>
    </row>
    <row r="44633" spans="1:8" x14ac:dyDescent="0.2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/>
    </row>
    <row r="44634" spans="1:8" x14ac:dyDescent="0.2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/>
    </row>
    <row r="44635" spans="1:8" x14ac:dyDescent="0.2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/>
    </row>
    <row r="44636" spans="1:8" x14ac:dyDescent="0.2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/>
    </row>
    <row r="44637" spans="1:8" x14ac:dyDescent="0.2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/>
    </row>
    <row r="44638" spans="1:8" x14ac:dyDescent="0.2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/>
    </row>
    <row r="44639" spans="1:8" x14ac:dyDescent="0.2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/>
    </row>
    <row r="44640" spans="1:8" x14ac:dyDescent="0.2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/>
    </row>
    <row r="44641" spans="1:8" x14ac:dyDescent="0.2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/>
    </row>
    <row r="44642" spans="1:8" x14ac:dyDescent="0.2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/>
    </row>
    <row r="44643" spans="1:8" x14ac:dyDescent="0.2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/>
    </row>
    <row r="44644" spans="1:8" x14ac:dyDescent="0.2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/>
    </row>
    <row r="44645" spans="1:8" x14ac:dyDescent="0.2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/>
    </row>
    <row r="44646" spans="1:8" x14ac:dyDescent="0.2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/>
    </row>
    <row r="44647" spans="1:8" x14ac:dyDescent="0.2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/>
    </row>
    <row r="44648" spans="1:8" x14ac:dyDescent="0.2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/>
    </row>
    <row r="44649" spans="1:8" x14ac:dyDescent="0.2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/>
    </row>
    <row r="44650" spans="1:8" x14ac:dyDescent="0.2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/>
    </row>
    <row r="44651" spans="1:8" x14ac:dyDescent="0.2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/>
    </row>
    <row r="44652" spans="1:8" x14ac:dyDescent="0.2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/>
    </row>
    <row r="44653" spans="1:8" x14ac:dyDescent="0.2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/>
    </row>
    <row r="44654" spans="1:8" x14ac:dyDescent="0.2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/>
    </row>
    <row r="44655" spans="1:8" x14ac:dyDescent="0.2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/>
    </row>
    <row r="44656" spans="1:8" x14ac:dyDescent="0.2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/>
    </row>
    <row r="44657" spans="1:8" x14ac:dyDescent="0.2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/>
    </row>
    <row r="44658" spans="1:8" x14ac:dyDescent="0.2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/>
    </row>
    <row r="44659" spans="1:8" x14ac:dyDescent="0.2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/>
    </row>
    <row r="44660" spans="1:8" x14ac:dyDescent="0.2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/>
    </row>
    <row r="44661" spans="1:8" x14ac:dyDescent="0.2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/>
    </row>
    <row r="44662" spans="1:8" x14ac:dyDescent="0.2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/>
    </row>
    <row r="44663" spans="1:8" x14ac:dyDescent="0.2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/>
    </row>
    <row r="44664" spans="1:8" x14ac:dyDescent="0.2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/>
    </row>
    <row r="44665" spans="1:8" x14ac:dyDescent="0.2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/>
    </row>
    <row r="44666" spans="1:8" x14ac:dyDescent="0.2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/>
    </row>
    <row r="44667" spans="1:8" x14ac:dyDescent="0.2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/>
    </row>
    <row r="44668" spans="1:8" x14ac:dyDescent="0.2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/>
    </row>
    <row r="44669" spans="1:8" x14ac:dyDescent="0.2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/>
    </row>
    <row r="44670" spans="1:8" x14ac:dyDescent="0.2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/>
    </row>
    <row r="44671" spans="1:8" x14ac:dyDescent="0.2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/>
    </row>
    <row r="44672" spans="1:8" x14ac:dyDescent="0.2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/>
    </row>
    <row r="44673" spans="1:8" x14ac:dyDescent="0.2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/>
    </row>
    <row r="44674" spans="1:8" x14ac:dyDescent="0.2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/>
    </row>
    <row r="44675" spans="1:8" x14ac:dyDescent="0.2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/>
    </row>
    <row r="44676" spans="1:8" x14ac:dyDescent="0.2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/>
    </row>
    <row r="44677" spans="1:8" x14ac:dyDescent="0.2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/>
    </row>
    <row r="44678" spans="1:8" x14ac:dyDescent="0.2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/>
    </row>
    <row r="44679" spans="1:8" x14ac:dyDescent="0.2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/>
    </row>
    <row r="44680" spans="1:8" x14ac:dyDescent="0.2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/>
    </row>
    <row r="44681" spans="1:8" x14ac:dyDescent="0.2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/>
    </row>
    <row r="44682" spans="1:8" x14ac:dyDescent="0.2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/>
    </row>
    <row r="44683" spans="1:8" x14ac:dyDescent="0.2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/>
    </row>
    <row r="44684" spans="1:8" x14ac:dyDescent="0.2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/>
    </row>
    <row r="44685" spans="1:8" x14ac:dyDescent="0.2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/>
    </row>
    <row r="44686" spans="1:8" x14ac:dyDescent="0.2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/>
    </row>
    <row r="44687" spans="1:8" x14ac:dyDescent="0.2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/>
    </row>
    <row r="44688" spans="1:8" x14ac:dyDescent="0.2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/>
    </row>
    <row r="44689" spans="1:8" x14ac:dyDescent="0.2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/>
    </row>
    <row r="44690" spans="1:8" x14ac:dyDescent="0.2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/>
    </row>
    <row r="44691" spans="1:8" x14ac:dyDescent="0.2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/>
    </row>
    <row r="44692" spans="1:8" x14ac:dyDescent="0.2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/>
    </row>
    <row r="44693" spans="1:8" x14ac:dyDescent="0.2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/>
    </row>
    <row r="44694" spans="1:8" x14ac:dyDescent="0.2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/>
    </row>
    <row r="44695" spans="1:8" x14ac:dyDescent="0.2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/>
    </row>
    <row r="44696" spans="1:8" x14ac:dyDescent="0.2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/>
    </row>
    <row r="44697" spans="1:8" x14ac:dyDescent="0.2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/>
    </row>
    <row r="44698" spans="1:8" x14ac:dyDescent="0.2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/>
    </row>
    <row r="44699" spans="1:8" x14ac:dyDescent="0.2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/>
    </row>
    <row r="44700" spans="1:8" x14ac:dyDescent="0.2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/>
    </row>
    <row r="44701" spans="1:8" x14ac:dyDescent="0.2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/>
    </row>
    <row r="44702" spans="1:8" x14ac:dyDescent="0.2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/>
    </row>
    <row r="44703" spans="1:8" x14ac:dyDescent="0.2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/>
    </row>
    <row r="44704" spans="1:8" x14ac:dyDescent="0.2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/>
    </row>
    <row r="44705" spans="1:8" x14ac:dyDescent="0.2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/>
    </row>
    <row r="44706" spans="1:8" x14ac:dyDescent="0.2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/>
    </row>
    <row r="44707" spans="1:8" x14ac:dyDescent="0.2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/>
    </row>
    <row r="44708" spans="1:8" x14ac:dyDescent="0.2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/>
    </row>
    <row r="44709" spans="1:8" x14ac:dyDescent="0.2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/>
    </row>
    <row r="44710" spans="1:8" x14ac:dyDescent="0.2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/>
    </row>
    <row r="44711" spans="1:8" x14ac:dyDescent="0.2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/>
    </row>
    <row r="44712" spans="1:8" x14ac:dyDescent="0.2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/>
    </row>
    <row r="44713" spans="1:8" x14ac:dyDescent="0.2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/>
    </row>
    <row r="44714" spans="1:8" x14ac:dyDescent="0.2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/>
    </row>
    <row r="44715" spans="1:8" x14ac:dyDescent="0.2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/>
    </row>
    <row r="44716" spans="1:8" x14ac:dyDescent="0.2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/>
    </row>
    <row r="44717" spans="1:8" x14ac:dyDescent="0.2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/>
    </row>
    <row r="44718" spans="1:8" x14ac:dyDescent="0.2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/>
    </row>
    <row r="44719" spans="1:8" x14ac:dyDescent="0.2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/>
    </row>
    <row r="44720" spans="1:8" x14ac:dyDescent="0.2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/>
    </row>
    <row r="44721" spans="1:8" x14ac:dyDescent="0.2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/>
    </row>
    <row r="44722" spans="1:8" x14ac:dyDescent="0.2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/>
    </row>
    <row r="44723" spans="1:8" x14ac:dyDescent="0.2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/>
    </row>
    <row r="44724" spans="1:8" x14ac:dyDescent="0.2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/>
    </row>
    <row r="44725" spans="1:8" x14ac:dyDescent="0.2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/>
    </row>
    <row r="44726" spans="1:8" x14ac:dyDescent="0.2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/>
    </row>
    <row r="44727" spans="1:8" x14ac:dyDescent="0.2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/>
    </row>
    <row r="44728" spans="1:8" x14ac:dyDescent="0.2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/>
    </row>
    <row r="44729" spans="1:8" x14ac:dyDescent="0.2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/>
    </row>
    <row r="44730" spans="1:8" x14ac:dyDescent="0.2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/>
    </row>
    <row r="44731" spans="1:8" x14ac:dyDescent="0.2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/>
    </row>
    <row r="44732" spans="1:8" x14ac:dyDescent="0.2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/>
    </row>
    <row r="44733" spans="1:8" x14ac:dyDescent="0.2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/>
    </row>
    <row r="44734" spans="1:8" x14ac:dyDescent="0.2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/>
    </row>
    <row r="44735" spans="1:8" x14ac:dyDescent="0.2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/>
    </row>
    <row r="44736" spans="1:8" x14ac:dyDescent="0.2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/>
    </row>
    <row r="44737" spans="1:8" x14ac:dyDescent="0.2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/>
    </row>
    <row r="44738" spans="1:8" x14ac:dyDescent="0.2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/>
    </row>
    <row r="44739" spans="1:8" x14ac:dyDescent="0.2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/>
    </row>
    <row r="44740" spans="1:8" x14ac:dyDescent="0.2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/>
    </row>
    <row r="44741" spans="1:8" x14ac:dyDescent="0.2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/>
    </row>
    <row r="44742" spans="1:8" x14ac:dyDescent="0.2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/>
    </row>
    <row r="44743" spans="1:8" x14ac:dyDescent="0.2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/>
    </row>
    <row r="44744" spans="1:8" x14ac:dyDescent="0.2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/>
    </row>
    <row r="44745" spans="1:8" x14ac:dyDescent="0.2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/>
    </row>
    <row r="44746" spans="1:8" x14ac:dyDescent="0.2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/>
    </row>
    <row r="44747" spans="1:8" x14ac:dyDescent="0.2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/>
    </row>
    <row r="44748" spans="1:8" x14ac:dyDescent="0.2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/>
    </row>
    <row r="44749" spans="1:8" x14ac:dyDescent="0.2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/>
    </row>
    <row r="44750" spans="1:8" x14ac:dyDescent="0.2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/>
    </row>
    <row r="44751" spans="1:8" x14ac:dyDescent="0.2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/>
    </row>
    <row r="44752" spans="1:8" x14ac:dyDescent="0.2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/>
    </row>
    <row r="44753" spans="1:8" x14ac:dyDescent="0.2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/>
    </row>
    <row r="44754" spans="1:8" x14ac:dyDescent="0.2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/>
    </row>
    <row r="44755" spans="1:8" x14ac:dyDescent="0.2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/>
    </row>
    <row r="44756" spans="1:8" x14ac:dyDescent="0.2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/>
    </row>
    <row r="44757" spans="1:8" x14ac:dyDescent="0.2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/>
    </row>
    <row r="44758" spans="1:8" x14ac:dyDescent="0.2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/>
    </row>
    <row r="44759" spans="1:8" x14ac:dyDescent="0.2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/>
    </row>
    <row r="44760" spans="1:8" x14ac:dyDescent="0.2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/>
    </row>
    <row r="44761" spans="1:8" x14ac:dyDescent="0.2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/>
    </row>
    <row r="44762" spans="1:8" x14ac:dyDescent="0.2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/>
    </row>
    <row r="44763" spans="1:8" x14ac:dyDescent="0.2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/>
    </row>
    <row r="44764" spans="1:8" x14ac:dyDescent="0.2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/>
    </row>
    <row r="44765" spans="1:8" x14ac:dyDescent="0.2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/>
    </row>
    <row r="44766" spans="1:8" x14ac:dyDescent="0.2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/>
    </row>
    <row r="44767" spans="1:8" x14ac:dyDescent="0.2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/>
    </row>
    <row r="44768" spans="1:8" x14ac:dyDescent="0.2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/>
    </row>
    <row r="44769" spans="1:8" x14ac:dyDescent="0.2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/>
    </row>
    <row r="44770" spans="1:8" x14ac:dyDescent="0.2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/>
    </row>
    <row r="44771" spans="1:8" x14ac:dyDescent="0.2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/>
    </row>
    <row r="44772" spans="1:8" x14ac:dyDescent="0.2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/>
    </row>
    <row r="44773" spans="1:8" x14ac:dyDescent="0.2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/>
    </row>
    <row r="44774" spans="1:8" x14ac:dyDescent="0.2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/>
    </row>
    <row r="44775" spans="1:8" x14ac:dyDescent="0.2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/>
    </row>
    <row r="44776" spans="1:8" x14ac:dyDescent="0.2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/>
    </row>
    <row r="44777" spans="1:8" x14ac:dyDescent="0.2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/>
    </row>
    <row r="44778" spans="1:8" x14ac:dyDescent="0.2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/>
    </row>
    <row r="44779" spans="1:8" x14ac:dyDescent="0.2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/>
    </row>
    <row r="44780" spans="1:8" x14ac:dyDescent="0.2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/>
    </row>
    <row r="44781" spans="1:8" x14ac:dyDescent="0.2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/>
    </row>
    <row r="44782" spans="1:8" x14ac:dyDescent="0.2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/>
    </row>
    <row r="44783" spans="1:8" x14ac:dyDescent="0.2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/>
    </row>
    <row r="44784" spans="1:8" x14ac:dyDescent="0.2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/>
    </row>
    <row r="44785" spans="1:8" x14ac:dyDescent="0.2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/>
    </row>
    <row r="44786" spans="1:8" x14ac:dyDescent="0.2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/>
    </row>
    <row r="44787" spans="1:8" x14ac:dyDescent="0.2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/>
    </row>
    <row r="44788" spans="1:8" x14ac:dyDescent="0.2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/>
    </row>
    <row r="44789" spans="1:8" x14ac:dyDescent="0.2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/>
    </row>
    <row r="44790" spans="1:8" x14ac:dyDescent="0.2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/>
    </row>
    <row r="44791" spans="1:8" x14ac:dyDescent="0.2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/>
    </row>
    <row r="44792" spans="1:8" x14ac:dyDescent="0.2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/>
    </row>
    <row r="44793" spans="1:8" x14ac:dyDescent="0.2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/>
    </row>
    <row r="44794" spans="1:8" x14ac:dyDescent="0.2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/>
    </row>
    <row r="44795" spans="1:8" x14ac:dyDescent="0.2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/>
    </row>
    <row r="44796" spans="1:8" x14ac:dyDescent="0.2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/>
    </row>
    <row r="44797" spans="1:8" x14ac:dyDescent="0.2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/>
    </row>
    <row r="44798" spans="1:8" x14ac:dyDescent="0.2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/>
    </row>
    <row r="44799" spans="1:8" x14ac:dyDescent="0.2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/>
    </row>
    <row r="44800" spans="1:8" x14ac:dyDescent="0.2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/>
    </row>
    <row r="44801" spans="1:8" x14ac:dyDescent="0.2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/>
    </row>
    <row r="44802" spans="1:8" x14ac:dyDescent="0.2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/>
    </row>
    <row r="44803" spans="1:8" x14ac:dyDescent="0.2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/>
    </row>
    <row r="44804" spans="1:8" x14ac:dyDescent="0.2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/>
    </row>
    <row r="44805" spans="1:8" x14ac:dyDescent="0.2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/>
    </row>
    <row r="44806" spans="1:8" x14ac:dyDescent="0.2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/>
    </row>
    <row r="44807" spans="1:8" x14ac:dyDescent="0.2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/>
    </row>
    <row r="44808" spans="1:8" x14ac:dyDescent="0.2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/>
    </row>
    <row r="44809" spans="1:8" x14ac:dyDescent="0.2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/>
    </row>
    <row r="44810" spans="1:8" x14ac:dyDescent="0.2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/>
    </row>
    <row r="44811" spans="1:8" x14ac:dyDescent="0.2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/>
    </row>
    <row r="44812" spans="1:8" x14ac:dyDescent="0.2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/>
    </row>
    <row r="44813" spans="1:8" x14ac:dyDescent="0.2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/>
    </row>
    <row r="44814" spans="1:8" x14ac:dyDescent="0.2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/>
    </row>
    <row r="44815" spans="1:8" x14ac:dyDescent="0.2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/>
    </row>
    <row r="44816" spans="1:8" x14ac:dyDescent="0.2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/>
    </row>
    <row r="44817" spans="1:8" x14ac:dyDescent="0.2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/>
    </row>
    <row r="44818" spans="1:8" x14ac:dyDescent="0.2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/>
    </row>
    <row r="44819" spans="1:8" x14ac:dyDescent="0.2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/>
    </row>
    <row r="44820" spans="1:8" x14ac:dyDescent="0.2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/>
    </row>
    <row r="44821" spans="1:8" x14ac:dyDescent="0.2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/>
    </row>
    <row r="44822" spans="1:8" x14ac:dyDescent="0.2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/>
    </row>
    <row r="44823" spans="1:8" x14ac:dyDescent="0.2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/>
    </row>
    <row r="44824" spans="1:8" x14ac:dyDescent="0.2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/>
    </row>
    <row r="44825" spans="1:8" x14ac:dyDescent="0.2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/>
    </row>
    <row r="44826" spans="1:8" x14ac:dyDescent="0.2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/>
    </row>
    <row r="44827" spans="1:8" x14ac:dyDescent="0.2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/>
    </row>
    <row r="44828" spans="1:8" x14ac:dyDescent="0.2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/>
    </row>
    <row r="44829" spans="1:8" x14ac:dyDescent="0.2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/>
    </row>
    <row r="44830" spans="1:8" x14ac:dyDescent="0.2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/>
    </row>
    <row r="44831" spans="1:8" x14ac:dyDescent="0.2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/>
    </row>
    <row r="44832" spans="1:8" x14ac:dyDescent="0.2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/>
    </row>
    <row r="44833" spans="1:8" x14ac:dyDescent="0.2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/>
    </row>
    <row r="44834" spans="1:8" x14ac:dyDescent="0.2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/>
    </row>
    <row r="44835" spans="1:8" x14ac:dyDescent="0.2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/>
    </row>
    <row r="44836" spans="1:8" x14ac:dyDescent="0.2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/>
    </row>
    <row r="44837" spans="1:8" x14ac:dyDescent="0.2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/>
    </row>
    <row r="44838" spans="1:8" x14ac:dyDescent="0.2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/>
    </row>
    <row r="44839" spans="1:8" x14ac:dyDescent="0.2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/>
    </row>
    <row r="44840" spans="1:8" x14ac:dyDescent="0.2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/>
    </row>
    <row r="44841" spans="1:8" x14ac:dyDescent="0.2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/>
    </row>
    <row r="44842" spans="1:8" x14ac:dyDescent="0.2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/>
    </row>
    <row r="44843" spans="1:8" x14ac:dyDescent="0.2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/>
    </row>
    <row r="44844" spans="1:8" x14ac:dyDescent="0.2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/>
    </row>
    <row r="44845" spans="1:8" x14ac:dyDescent="0.2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/>
    </row>
    <row r="44846" spans="1:8" x14ac:dyDescent="0.2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/>
    </row>
    <row r="44847" spans="1:8" x14ac:dyDescent="0.2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/>
    </row>
    <row r="44848" spans="1:8" x14ac:dyDescent="0.2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/>
    </row>
    <row r="44849" spans="1:8" x14ac:dyDescent="0.2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/>
    </row>
    <row r="44850" spans="1:8" x14ac:dyDescent="0.2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/>
    </row>
    <row r="44851" spans="1:8" x14ac:dyDescent="0.2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/>
    </row>
    <row r="44852" spans="1:8" x14ac:dyDescent="0.2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/>
    </row>
    <row r="44853" spans="1:8" x14ac:dyDescent="0.2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/>
    </row>
    <row r="44854" spans="1:8" x14ac:dyDescent="0.2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/>
    </row>
    <row r="44855" spans="1:8" x14ac:dyDescent="0.2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/>
    </row>
    <row r="44856" spans="1:8" x14ac:dyDescent="0.2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/>
    </row>
    <row r="44857" spans="1:8" x14ac:dyDescent="0.2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/>
    </row>
    <row r="44858" spans="1:8" x14ac:dyDescent="0.2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/>
    </row>
    <row r="44859" spans="1:8" x14ac:dyDescent="0.2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/>
    </row>
    <row r="44860" spans="1:8" x14ac:dyDescent="0.2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/>
    </row>
    <row r="44861" spans="1:8" x14ac:dyDescent="0.2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/>
    </row>
    <row r="44862" spans="1:8" x14ac:dyDescent="0.2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/>
    </row>
    <row r="44863" spans="1:8" x14ac:dyDescent="0.2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/>
    </row>
    <row r="44864" spans="1:8" x14ac:dyDescent="0.2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/>
    </row>
    <row r="44865" spans="1:8" x14ac:dyDescent="0.2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/>
    </row>
    <row r="44866" spans="1:8" x14ac:dyDescent="0.2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/>
    </row>
    <row r="44867" spans="1:8" x14ac:dyDescent="0.2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/>
    </row>
    <row r="44868" spans="1:8" x14ac:dyDescent="0.2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/>
    </row>
    <row r="44869" spans="1:8" x14ac:dyDescent="0.2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/>
    </row>
    <row r="44870" spans="1:8" x14ac:dyDescent="0.2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/>
    </row>
    <row r="44871" spans="1:8" x14ac:dyDescent="0.2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/>
    </row>
    <row r="44872" spans="1:8" x14ac:dyDescent="0.2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/>
    </row>
    <row r="44873" spans="1:8" x14ac:dyDescent="0.2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/>
    </row>
    <row r="44874" spans="1:8" x14ac:dyDescent="0.2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/>
    </row>
    <row r="44875" spans="1:8" x14ac:dyDescent="0.2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/>
    </row>
    <row r="44876" spans="1:8" x14ac:dyDescent="0.2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/>
    </row>
    <row r="44877" spans="1:8" x14ac:dyDescent="0.2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/>
    </row>
    <row r="44878" spans="1:8" x14ac:dyDescent="0.2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/>
    </row>
    <row r="44879" spans="1:8" x14ac:dyDescent="0.2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/>
    </row>
    <row r="44880" spans="1:8" x14ac:dyDescent="0.2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/>
    </row>
    <row r="44881" spans="1:8" x14ac:dyDescent="0.2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/>
    </row>
    <row r="44882" spans="1:8" x14ac:dyDescent="0.2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/>
    </row>
    <row r="44883" spans="1:8" x14ac:dyDescent="0.2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/>
    </row>
    <row r="44884" spans="1:8" x14ac:dyDescent="0.2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/>
    </row>
    <row r="44885" spans="1:8" x14ac:dyDescent="0.2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/>
    </row>
    <row r="44886" spans="1:8" x14ac:dyDescent="0.2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/>
    </row>
    <row r="44887" spans="1:8" x14ac:dyDescent="0.2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/>
    </row>
    <row r="44888" spans="1:8" x14ac:dyDescent="0.2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/>
    </row>
    <row r="44889" spans="1:8" x14ac:dyDescent="0.2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/>
    </row>
    <row r="44890" spans="1:8" x14ac:dyDescent="0.2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/>
    </row>
    <row r="44891" spans="1:8" x14ac:dyDescent="0.2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/>
    </row>
    <row r="44892" spans="1:8" x14ac:dyDescent="0.2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/>
    </row>
    <row r="44893" spans="1:8" x14ac:dyDescent="0.2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/>
    </row>
    <row r="44894" spans="1:8" x14ac:dyDescent="0.2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/>
    </row>
    <row r="44895" spans="1:8" x14ac:dyDescent="0.2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/>
    </row>
    <row r="44896" spans="1:8" x14ac:dyDescent="0.2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/>
    </row>
    <row r="44897" spans="1:8" x14ac:dyDescent="0.2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/>
    </row>
    <row r="44898" spans="1:8" x14ac:dyDescent="0.2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/>
    </row>
    <row r="44899" spans="1:8" x14ac:dyDescent="0.2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/>
    </row>
    <row r="44900" spans="1:8" x14ac:dyDescent="0.2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/>
    </row>
    <row r="44901" spans="1:8" x14ac:dyDescent="0.2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/>
    </row>
    <row r="44902" spans="1:8" x14ac:dyDescent="0.2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/>
    </row>
    <row r="44903" spans="1:8" x14ac:dyDescent="0.2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/>
    </row>
    <row r="44904" spans="1:8" x14ac:dyDescent="0.2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/>
    </row>
    <row r="44905" spans="1:8" x14ac:dyDescent="0.2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/>
    </row>
    <row r="44906" spans="1:8" x14ac:dyDescent="0.2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/>
    </row>
    <row r="44907" spans="1:8" x14ac:dyDescent="0.2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/>
    </row>
    <row r="44908" spans="1:8" x14ac:dyDescent="0.2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/>
    </row>
    <row r="44909" spans="1:8" x14ac:dyDescent="0.2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/>
    </row>
    <row r="44910" spans="1:8" x14ac:dyDescent="0.2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/>
    </row>
    <row r="44911" spans="1:8" x14ac:dyDescent="0.2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/>
    </row>
    <row r="44912" spans="1:8" x14ac:dyDescent="0.2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/>
    </row>
    <row r="44913" spans="1:8" x14ac:dyDescent="0.2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/>
    </row>
    <row r="44914" spans="1:8" x14ac:dyDescent="0.2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/>
    </row>
    <row r="44915" spans="1:8" x14ac:dyDescent="0.2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/>
    </row>
    <row r="44916" spans="1:8" x14ac:dyDescent="0.2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/>
    </row>
    <row r="44917" spans="1:8" x14ac:dyDescent="0.2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/>
    </row>
    <row r="44918" spans="1:8" x14ac:dyDescent="0.2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/>
    </row>
    <row r="44919" spans="1:8" x14ac:dyDescent="0.2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/>
    </row>
    <row r="44920" spans="1:8" x14ac:dyDescent="0.2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/>
    </row>
    <row r="44921" spans="1:8" x14ac:dyDescent="0.2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/>
    </row>
    <row r="44922" spans="1:8" x14ac:dyDescent="0.2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/>
    </row>
    <row r="44923" spans="1:8" x14ac:dyDescent="0.2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/>
    </row>
    <row r="44924" spans="1:8" x14ac:dyDescent="0.2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/>
    </row>
    <row r="44925" spans="1:8" x14ac:dyDescent="0.2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/>
    </row>
    <row r="44926" spans="1:8" x14ac:dyDescent="0.2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/>
    </row>
    <row r="44927" spans="1:8" x14ac:dyDescent="0.2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/>
    </row>
    <row r="44928" spans="1:8" x14ac:dyDescent="0.2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/>
    </row>
    <row r="44929" spans="1:8" x14ac:dyDescent="0.2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/>
    </row>
    <row r="44930" spans="1:8" x14ac:dyDescent="0.2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/>
    </row>
    <row r="44931" spans="1:8" x14ac:dyDescent="0.2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/>
    </row>
    <row r="44932" spans="1:8" x14ac:dyDescent="0.2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/>
    </row>
    <row r="44933" spans="1:8" x14ac:dyDescent="0.2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/>
    </row>
    <row r="44934" spans="1:8" x14ac:dyDescent="0.2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/>
    </row>
    <row r="44935" spans="1:8" x14ac:dyDescent="0.2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/>
    </row>
    <row r="44936" spans="1:8" x14ac:dyDescent="0.2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/>
    </row>
    <row r="44937" spans="1:8" x14ac:dyDescent="0.2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/>
    </row>
    <row r="44938" spans="1:8" x14ac:dyDescent="0.2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/>
    </row>
    <row r="44939" spans="1:8" x14ac:dyDescent="0.2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/>
    </row>
    <row r="44940" spans="1:8" x14ac:dyDescent="0.2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/>
    </row>
    <row r="44941" spans="1:8" x14ac:dyDescent="0.2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/>
    </row>
    <row r="44942" spans="1:8" x14ac:dyDescent="0.2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/>
    </row>
    <row r="44943" spans="1:8" x14ac:dyDescent="0.2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/>
    </row>
    <row r="44944" spans="1:8" x14ac:dyDescent="0.2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/>
    </row>
    <row r="44945" spans="1:8" x14ac:dyDescent="0.2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/>
    </row>
    <row r="44946" spans="1:8" x14ac:dyDescent="0.2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/>
    </row>
    <row r="44947" spans="1:8" x14ac:dyDescent="0.2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/>
    </row>
    <row r="44948" spans="1:8" x14ac:dyDescent="0.2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/>
    </row>
    <row r="44949" spans="1:8" x14ac:dyDescent="0.2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/>
    </row>
    <row r="44950" spans="1:8" x14ac:dyDescent="0.2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/>
    </row>
    <row r="44951" spans="1:8" x14ac:dyDescent="0.2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/>
    </row>
    <row r="44952" spans="1:8" x14ac:dyDescent="0.2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/>
    </row>
    <row r="44953" spans="1:8" x14ac:dyDescent="0.2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/>
    </row>
    <row r="44954" spans="1:8" x14ac:dyDescent="0.2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/>
    </row>
    <row r="44955" spans="1:8" x14ac:dyDescent="0.2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/>
    </row>
    <row r="44956" spans="1:8" x14ac:dyDescent="0.2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/>
    </row>
    <row r="44957" spans="1:8" x14ac:dyDescent="0.2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/>
    </row>
    <row r="44958" spans="1:8" x14ac:dyDescent="0.2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/>
    </row>
    <row r="44959" spans="1:8" x14ac:dyDescent="0.2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/>
    </row>
    <row r="44960" spans="1:8" x14ac:dyDescent="0.2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/>
    </row>
    <row r="44961" spans="1:8" x14ac:dyDescent="0.2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/>
    </row>
    <row r="44962" spans="1:8" x14ac:dyDescent="0.2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/>
    </row>
    <row r="44963" spans="1:8" x14ac:dyDescent="0.2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/>
    </row>
    <row r="44964" spans="1:8" x14ac:dyDescent="0.2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/>
    </row>
    <row r="44965" spans="1:8" x14ac:dyDescent="0.2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/>
    </row>
    <row r="44966" spans="1:8" x14ac:dyDescent="0.2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/>
    </row>
    <row r="44967" spans="1:8" x14ac:dyDescent="0.2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/>
    </row>
    <row r="44968" spans="1:8" x14ac:dyDescent="0.2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/>
    </row>
    <row r="44969" spans="1:8" x14ac:dyDescent="0.2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/>
    </row>
    <row r="44970" spans="1:8" x14ac:dyDescent="0.2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/>
    </row>
    <row r="44971" spans="1:8" x14ac:dyDescent="0.2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/>
    </row>
    <row r="44972" spans="1:8" x14ac:dyDescent="0.2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/>
    </row>
    <row r="44973" spans="1:8" x14ac:dyDescent="0.2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/>
    </row>
    <row r="44974" spans="1:8" x14ac:dyDescent="0.2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/>
    </row>
    <row r="44975" spans="1:8" x14ac:dyDescent="0.2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/>
    </row>
    <row r="44976" spans="1:8" x14ac:dyDescent="0.2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/>
    </row>
    <row r="44977" spans="1:8" x14ac:dyDescent="0.2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/>
    </row>
    <row r="44978" spans="1:8" x14ac:dyDescent="0.2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/>
    </row>
    <row r="44979" spans="1:8" x14ac:dyDescent="0.2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/>
    </row>
    <row r="44980" spans="1:8" x14ac:dyDescent="0.2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/>
    </row>
    <row r="44981" spans="1:8" x14ac:dyDescent="0.2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/>
    </row>
    <row r="44982" spans="1:8" x14ac:dyDescent="0.2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/>
    </row>
    <row r="44983" spans="1:8" x14ac:dyDescent="0.2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/>
    </row>
    <row r="44984" spans="1:8" x14ac:dyDescent="0.2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/>
    </row>
    <row r="44985" spans="1:8" x14ac:dyDescent="0.2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/>
    </row>
    <row r="44986" spans="1:8" x14ac:dyDescent="0.2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/>
    </row>
    <row r="44987" spans="1:8" x14ac:dyDescent="0.2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/>
    </row>
    <row r="44988" spans="1:8" x14ac:dyDescent="0.2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/>
    </row>
    <row r="44989" spans="1:8" x14ac:dyDescent="0.2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/>
    </row>
    <row r="44990" spans="1:8" x14ac:dyDescent="0.2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/>
    </row>
    <row r="44991" spans="1:8" x14ac:dyDescent="0.2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/>
    </row>
    <row r="44992" spans="1:8" x14ac:dyDescent="0.2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/>
    </row>
    <row r="44993" spans="1:8" x14ac:dyDescent="0.2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/>
    </row>
    <row r="44994" spans="1:8" x14ac:dyDescent="0.2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/>
    </row>
    <row r="44995" spans="1:8" x14ac:dyDescent="0.2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/>
    </row>
    <row r="44996" spans="1:8" x14ac:dyDescent="0.2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/>
    </row>
    <row r="44997" spans="1:8" x14ac:dyDescent="0.2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/>
    </row>
    <row r="44998" spans="1:8" x14ac:dyDescent="0.2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/>
    </row>
    <row r="44999" spans="1:8" x14ac:dyDescent="0.2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/>
    </row>
    <row r="45000" spans="1:8" x14ac:dyDescent="0.2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/>
    </row>
    <row r="45001" spans="1:8" x14ac:dyDescent="0.2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/>
    </row>
    <row r="45002" spans="1:8" x14ac:dyDescent="0.2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/>
    </row>
    <row r="45003" spans="1:8" x14ac:dyDescent="0.2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/>
    </row>
    <row r="45004" spans="1:8" x14ac:dyDescent="0.2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/>
    </row>
    <row r="45005" spans="1:8" x14ac:dyDescent="0.2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/>
    </row>
    <row r="45006" spans="1:8" x14ac:dyDescent="0.2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/>
    </row>
    <row r="45007" spans="1:8" x14ac:dyDescent="0.2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/>
    </row>
    <row r="45008" spans="1:8" x14ac:dyDescent="0.2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/>
    </row>
    <row r="45009" spans="1:8" x14ac:dyDescent="0.2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/>
    </row>
    <row r="45010" spans="1:8" x14ac:dyDescent="0.2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/>
    </row>
    <row r="45011" spans="1:8" x14ac:dyDescent="0.2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/>
    </row>
    <row r="45012" spans="1:8" x14ac:dyDescent="0.2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/>
    </row>
    <row r="45013" spans="1:8" x14ac:dyDescent="0.2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/>
    </row>
    <row r="45014" spans="1:8" x14ac:dyDescent="0.2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/>
    </row>
    <row r="45015" spans="1:8" x14ac:dyDescent="0.2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/>
    </row>
    <row r="45016" spans="1:8" x14ac:dyDescent="0.2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/>
    </row>
    <row r="45017" spans="1:8" x14ac:dyDescent="0.2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/>
    </row>
    <row r="45018" spans="1:8" x14ac:dyDescent="0.2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/>
    </row>
    <row r="45019" spans="1:8" x14ac:dyDescent="0.2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/>
    </row>
    <row r="45020" spans="1:8" x14ac:dyDescent="0.2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/>
    </row>
    <row r="45021" spans="1:8" x14ac:dyDescent="0.2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/>
    </row>
    <row r="45022" spans="1:8" x14ac:dyDescent="0.2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/>
    </row>
    <row r="45023" spans="1:8" x14ac:dyDescent="0.2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/>
    </row>
    <row r="45024" spans="1:8" x14ac:dyDescent="0.2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/>
    </row>
    <row r="45025" spans="1:8" x14ac:dyDescent="0.2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/>
    </row>
    <row r="45026" spans="1:8" x14ac:dyDescent="0.2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/>
    </row>
    <row r="45027" spans="1:8" x14ac:dyDescent="0.2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/>
    </row>
    <row r="45028" spans="1:8" x14ac:dyDescent="0.2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/>
    </row>
    <row r="45029" spans="1:8" x14ac:dyDescent="0.2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/>
    </row>
    <row r="45030" spans="1:8" x14ac:dyDescent="0.2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/>
    </row>
    <row r="45031" spans="1:8" x14ac:dyDescent="0.2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/>
    </row>
    <row r="45032" spans="1:8" x14ac:dyDescent="0.2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/>
    </row>
    <row r="45033" spans="1:8" x14ac:dyDescent="0.2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/>
    </row>
    <row r="45034" spans="1:8" x14ac:dyDescent="0.2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/>
    </row>
    <row r="45035" spans="1:8" x14ac:dyDescent="0.2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/>
    </row>
    <row r="45036" spans="1:8" x14ac:dyDescent="0.2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/>
    </row>
    <row r="45037" spans="1:8" x14ac:dyDescent="0.2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/>
    </row>
    <row r="45038" spans="1:8" x14ac:dyDescent="0.2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/>
    </row>
    <row r="45039" spans="1:8" x14ac:dyDescent="0.2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/>
    </row>
    <row r="45040" spans="1:8" x14ac:dyDescent="0.2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/>
    </row>
    <row r="45041" spans="1:8" x14ac:dyDescent="0.2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/>
    </row>
    <row r="45042" spans="1:8" x14ac:dyDescent="0.2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/>
    </row>
    <row r="45043" spans="1:8" x14ac:dyDescent="0.2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/>
    </row>
    <row r="45044" spans="1:8" x14ac:dyDescent="0.2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/>
    </row>
    <row r="45045" spans="1:8" x14ac:dyDescent="0.2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/>
    </row>
    <row r="45046" spans="1:8" x14ac:dyDescent="0.2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/>
    </row>
    <row r="45047" spans="1:8" x14ac:dyDescent="0.2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/>
    </row>
    <row r="45048" spans="1:8" x14ac:dyDescent="0.2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/>
    </row>
    <row r="45049" spans="1:8" x14ac:dyDescent="0.2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/>
    </row>
    <row r="45050" spans="1:8" x14ac:dyDescent="0.2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/>
    </row>
    <row r="45051" spans="1:8" x14ac:dyDescent="0.2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/>
    </row>
    <row r="45052" spans="1:8" x14ac:dyDescent="0.2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/>
    </row>
    <row r="45053" spans="1:8" x14ac:dyDescent="0.2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/>
    </row>
    <row r="45054" spans="1:8" x14ac:dyDescent="0.2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/>
    </row>
    <row r="45055" spans="1:8" x14ac:dyDescent="0.2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/>
    </row>
    <row r="45056" spans="1:8" x14ac:dyDescent="0.2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/>
    </row>
    <row r="45057" spans="1:8" x14ac:dyDescent="0.2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/>
    </row>
    <row r="45058" spans="1:8" x14ac:dyDescent="0.2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/>
    </row>
    <row r="45059" spans="1:8" x14ac:dyDescent="0.2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/>
    </row>
    <row r="45060" spans="1:8" x14ac:dyDescent="0.2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/>
    </row>
    <row r="45061" spans="1:8" x14ac:dyDescent="0.2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/>
    </row>
    <row r="45062" spans="1:8" x14ac:dyDescent="0.2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/>
    </row>
    <row r="45063" spans="1:8" x14ac:dyDescent="0.2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/>
    </row>
    <row r="45064" spans="1:8" x14ac:dyDescent="0.2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/>
    </row>
    <row r="45065" spans="1:8" x14ac:dyDescent="0.2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/>
    </row>
    <row r="45066" spans="1:8" x14ac:dyDescent="0.2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/>
    </row>
    <row r="45067" spans="1:8" x14ac:dyDescent="0.2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/>
    </row>
    <row r="45068" spans="1:8" x14ac:dyDescent="0.2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/>
    </row>
    <row r="45069" spans="1:8" x14ac:dyDescent="0.2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/>
    </row>
    <row r="45070" spans="1:8" x14ac:dyDescent="0.2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/>
    </row>
    <row r="45071" spans="1:8" x14ac:dyDescent="0.2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/>
    </row>
    <row r="45072" spans="1:8" x14ac:dyDescent="0.2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/>
    </row>
    <row r="45073" spans="1:8" x14ac:dyDescent="0.2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/>
    </row>
    <row r="45074" spans="1:8" x14ac:dyDescent="0.2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/>
    </row>
    <row r="45075" spans="1:8" x14ac:dyDescent="0.2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/>
    </row>
    <row r="45076" spans="1:8" x14ac:dyDescent="0.2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/>
    </row>
    <row r="45077" spans="1:8" x14ac:dyDescent="0.2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/>
    </row>
    <row r="45078" spans="1:8" x14ac:dyDescent="0.2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/>
    </row>
    <row r="45079" spans="1:8" x14ac:dyDescent="0.2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/>
    </row>
    <row r="45080" spans="1:8" x14ac:dyDescent="0.2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/>
    </row>
    <row r="45081" spans="1:8" x14ac:dyDescent="0.2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/>
    </row>
    <row r="45082" spans="1:8" x14ac:dyDescent="0.2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/>
    </row>
    <row r="45083" spans="1:8" x14ac:dyDescent="0.2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/>
    </row>
    <row r="45084" spans="1:8" x14ac:dyDescent="0.2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/>
    </row>
    <row r="45085" spans="1:8" x14ac:dyDescent="0.2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/>
    </row>
    <row r="45086" spans="1:8" x14ac:dyDescent="0.2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/>
    </row>
    <row r="45087" spans="1:8" x14ac:dyDescent="0.2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/>
    </row>
    <row r="45088" spans="1:8" x14ac:dyDescent="0.2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/>
    </row>
    <row r="45089" spans="1:8" x14ac:dyDescent="0.2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/>
    </row>
    <row r="45090" spans="1:8" x14ac:dyDescent="0.2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/>
    </row>
    <row r="45091" spans="1:8" x14ac:dyDescent="0.2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/>
    </row>
    <row r="45092" spans="1:8" x14ac:dyDescent="0.2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/>
    </row>
    <row r="45093" spans="1:8" x14ac:dyDescent="0.2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/>
    </row>
    <row r="45094" spans="1:8" x14ac:dyDescent="0.2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/>
    </row>
    <row r="45095" spans="1:8" x14ac:dyDescent="0.2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/>
    </row>
    <row r="45096" spans="1:8" x14ac:dyDescent="0.2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/>
    </row>
    <row r="45097" spans="1:8" x14ac:dyDescent="0.2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/>
    </row>
    <row r="45098" spans="1:8" x14ac:dyDescent="0.2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/>
    </row>
    <row r="45099" spans="1:8" x14ac:dyDescent="0.2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/>
    </row>
    <row r="45100" spans="1:8" x14ac:dyDescent="0.2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/>
    </row>
    <row r="45101" spans="1:8" x14ac:dyDescent="0.2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/>
    </row>
    <row r="45102" spans="1:8" x14ac:dyDescent="0.2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/>
    </row>
    <row r="45103" spans="1:8" x14ac:dyDescent="0.2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/>
    </row>
    <row r="45104" spans="1:8" x14ac:dyDescent="0.2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/>
    </row>
    <row r="45105" spans="1:8" x14ac:dyDescent="0.2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/>
    </row>
    <row r="45106" spans="1:8" x14ac:dyDescent="0.2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/>
    </row>
    <row r="45107" spans="1:8" x14ac:dyDescent="0.2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/>
    </row>
    <row r="45108" spans="1:8" x14ac:dyDescent="0.2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/>
    </row>
    <row r="45109" spans="1:8" x14ac:dyDescent="0.2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/>
    </row>
    <row r="45110" spans="1:8" x14ac:dyDescent="0.2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/>
    </row>
    <row r="45111" spans="1:8" x14ac:dyDescent="0.2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/>
    </row>
    <row r="45112" spans="1:8" x14ac:dyDescent="0.2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/>
    </row>
    <row r="45113" spans="1:8" x14ac:dyDescent="0.2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/>
    </row>
    <row r="45114" spans="1:8" x14ac:dyDescent="0.2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/>
    </row>
    <row r="45115" spans="1:8" x14ac:dyDescent="0.2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/>
    </row>
    <row r="45116" spans="1:8" x14ac:dyDescent="0.2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/>
    </row>
    <row r="45117" spans="1:8" x14ac:dyDescent="0.2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/>
    </row>
    <row r="45118" spans="1:8" x14ac:dyDescent="0.2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/>
    </row>
    <row r="45119" spans="1:8" x14ac:dyDescent="0.2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/>
    </row>
    <row r="45120" spans="1:8" x14ac:dyDescent="0.2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/>
    </row>
    <row r="45121" spans="1:8" x14ac:dyDescent="0.2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/>
    </row>
    <row r="45122" spans="1:8" x14ac:dyDescent="0.2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/>
    </row>
    <row r="45123" spans="1:8" x14ac:dyDescent="0.2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/>
    </row>
    <row r="45124" spans="1:8" x14ac:dyDescent="0.2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/>
    </row>
    <row r="45125" spans="1:8" x14ac:dyDescent="0.2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/>
    </row>
    <row r="45126" spans="1:8" x14ac:dyDescent="0.2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/>
    </row>
    <row r="45127" spans="1:8" x14ac:dyDescent="0.2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/>
    </row>
    <row r="45128" spans="1:8" x14ac:dyDescent="0.2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/>
    </row>
    <row r="45129" spans="1:8" x14ac:dyDescent="0.2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/>
    </row>
    <row r="45130" spans="1:8" x14ac:dyDescent="0.2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/>
    </row>
    <row r="45131" spans="1:8" x14ac:dyDescent="0.2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/>
    </row>
    <row r="45132" spans="1:8" x14ac:dyDescent="0.2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/>
    </row>
    <row r="45133" spans="1:8" x14ac:dyDescent="0.2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/>
    </row>
    <row r="45134" spans="1:8" x14ac:dyDescent="0.2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/>
    </row>
    <row r="45135" spans="1:8" x14ac:dyDescent="0.2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/>
    </row>
    <row r="45136" spans="1:8" x14ac:dyDescent="0.2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/>
    </row>
    <row r="45137" spans="1:8" x14ac:dyDescent="0.2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/>
    </row>
    <row r="45138" spans="1:8" x14ac:dyDescent="0.2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/>
    </row>
    <row r="45139" spans="1:8" x14ac:dyDescent="0.2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/>
    </row>
    <row r="45140" spans="1:8" x14ac:dyDescent="0.2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/>
    </row>
    <row r="45141" spans="1:8" x14ac:dyDescent="0.2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/>
    </row>
    <row r="45142" spans="1:8" x14ac:dyDescent="0.2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/>
    </row>
    <row r="45143" spans="1:8" x14ac:dyDescent="0.2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/>
    </row>
    <row r="45144" spans="1:8" x14ac:dyDescent="0.2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/>
    </row>
    <row r="45145" spans="1:8" x14ac:dyDescent="0.2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/>
    </row>
    <row r="45146" spans="1:8" x14ac:dyDescent="0.2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/>
    </row>
    <row r="45147" spans="1:8" x14ac:dyDescent="0.2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/>
    </row>
    <row r="45148" spans="1:8" x14ac:dyDescent="0.2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/>
    </row>
    <row r="45149" spans="1:8" x14ac:dyDescent="0.2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/>
    </row>
    <row r="45150" spans="1:8" x14ac:dyDescent="0.2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/>
    </row>
    <row r="45151" spans="1:8" x14ac:dyDescent="0.2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/>
    </row>
    <row r="45152" spans="1:8" x14ac:dyDescent="0.2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/>
    </row>
    <row r="45153" spans="1:8" x14ac:dyDescent="0.2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/>
    </row>
    <row r="45154" spans="1:8" x14ac:dyDescent="0.2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/>
    </row>
    <row r="45155" spans="1:8" x14ac:dyDescent="0.2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/>
    </row>
    <row r="45156" spans="1:8" x14ac:dyDescent="0.2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/>
    </row>
    <row r="45157" spans="1:8" x14ac:dyDescent="0.2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/>
    </row>
    <row r="45158" spans="1:8" x14ac:dyDescent="0.2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/>
    </row>
    <row r="45159" spans="1:8" x14ac:dyDescent="0.2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/>
    </row>
    <row r="45160" spans="1:8" x14ac:dyDescent="0.2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/>
    </row>
    <row r="45161" spans="1:8" x14ac:dyDescent="0.2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/>
    </row>
    <row r="45162" spans="1:8" x14ac:dyDescent="0.2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/>
    </row>
    <row r="45163" spans="1:8" x14ac:dyDescent="0.2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/>
    </row>
    <row r="45164" spans="1:8" x14ac:dyDescent="0.2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/>
    </row>
    <row r="45165" spans="1:8" x14ac:dyDescent="0.2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/>
    </row>
    <row r="45166" spans="1:8" x14ac:dyDescent="0.2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/>
    </row>
    <row r="45167" spans="1:8" x14ac:dyDescent="0.2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/>
    </row>
    <row r="45168" spans="1:8" x14ac:dyDescent="0.2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/>
    </row>
    <row r="45169" spans="1:8" x14ac:dyDescent="0.2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/>
    </row>
    <row r="45170" spans="1:8" x14ac:dyDescent="0.2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/>
    </row>
    <row r="45171" spans="1:8" x14ac:dyDescent="0.2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/>
    </row>
    <row r="45172" spans="1:8" x14ac:dyDescent="0.2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/>
    </row>
    <row r="45173" spans="1:8" x14ac:dyDescent="0.2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/>
    </row>
    <row r="45174" spans="1:8" x14ac:dyDescent="0.2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/>
    </row>
    <row r="45175" spans="1:8" x14ac:dyDescent="0.2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/>
    </row>
    <row r="45176" spans="1:8" x14ac:dyDescent="0.2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/>
    </row>
    <row r="45177" spans="1:8" x14ac:dyDescent="0.2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/>
    </row>
    <row r="45178" spans="1:8" x14ac:dyDescent="0.2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/>
    </row>
    <row r="45179" spans="1:8" x14ac:dyDescent="0.2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/>
    </row>
    <row r="45180" spans="1:8" x14ac:dyDescent="0.2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/>
    </row>
    <row r="45181" spans="1:8" x14ac:dyDescent="0.2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/>
    </row>
    <row r="45182" spans="1:8" x14ac:dyDescent="0.2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/>
    </row>
    <row r="45183" spans="1:8" x14ac:dyDescent="0.2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/>
    </row>
    <row r="45184" spans="1:8" x14ac:dyDescent="0.2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/>
    </row>
    <row r="45185" spans="1:8" x14ac:dyDescent="0.2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/>
    </row>
    <row r="45186" spans="1:8" x14ac:dyDescent="0.2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/>
    </row>
    <row r="45187" spans="1:8" x14ac:dyDescent="0.2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/>
    </row>
    <row r="45188" spans="1:8" x14ac:dyDescent="0.2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/>
    </row>
    <row r="45189" spans="1:8" x14ac:dyDescent="0.2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/>
    </row>
    <row r="45190" spans="1:8" x14ac:dyDescent="0.2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/>
    </row>
    <row r="45191" spans="1:8" x14ac:dyDescent="0.2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/>
    </row>
    <row r="45192" spans="1:8" x14ac:dyDescent="0.2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/>
    </row>
    <row r="45193" spans="1:8" x14ac:dyDescent="0.2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/>
    </row>
    <row r="45194" spans="1:8" x14ac:dyDescent="0.2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/>
    </row>
    <row r="45195" spans="1:8" x14ac:dyDescent="0.2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/>
    </row>
    <row r="45196" spans="1:8" x14ac:dyDescent="0.2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/>
    </row>
    <row r="45197" spans="1:8" x14ac:dyDescent="0.2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/>
    </row>
    <row r="45198" spans="1:8" x14ac:dyDescent="0.2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/>
    </row>
    <row r="45199" spans="1:8" x14ac:dyDescent="0.2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/>
    </row>
    <row r="45200" spans="1:8" x14ac:dyDescent="0.2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/>
    </row>
    <row r="45201" spans="1:8" x14ac:dyDescent="0.2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/>
    </row>
    <row r="45202" spans="1:8" x14ac:dyDescent="0.2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/>
    </row>
    <row r="45203" spans="1:8" x14ac:dyDescent="0.2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/>
    </row>
    <row r="45204" spans="1:8" x14ac:dyDescent="0.2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/>
    </row>
    <row r="45205" spans="1:8" x14ac:dyDescent="0.2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/>
    </row>
    <row r="45206" spans="1:8" x14ac:dyDescent="0.2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/>
    </row>
    <row r="45207" spans="1:8" x14ac:dyDescent="0.2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/>
    </row>
    <row r="45208" spans="1:8" x14ac:dyDescent="0.2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/>
    </row>
    <row r="45209" spans="1:8" x14ac:dyDescent="0.2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/>
    </row>
    <row r="45210" spans="1:8" x14ac:dyDescent="0.2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/>
    </row>
    <row r="45211" spans="1:8" x14ac:dyDescent="0.2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/>
    </row>
    <row r="45212" spans="1:8" x14ac:dyDescent="0.2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/>
    </row>
    <row r="45213" spans="1:8" x14ac:dyDescent="0.2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/>
    </row>
    <row r="45214" spans="1:8" x14ac:dyDescent="0.2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/>
    </row>
    <row r="45215" spans="1:8" x14ac:dyDescent="0.2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/>
    </row>
    <row r="45216" spans="1:8" x14ac:dyDescent="0.2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/>
    </row>
    <row r="45217" spans="1:8" x14ac:dyDescent="0.2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/>
    </row>
    <row r="45218" spans="1:8" x14ac:dyDescent="0.2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/>
    </row>
    <row r="45219" spans="1:8" x14ac:dyDescent="0.2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/>
    </row>
    <row r="45220" spans="1:8" x14ac:dyDescent="0.2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/>
    </row>
    <row r="45221" spans="1:8" x14ac:dyDescent="0.2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/>
    </row>
    <row r="45222" spans="1:8" x14ac:dyDescent="0.2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/>
    </row>
    <row r="45223" spans="1:8" x14ac:dyDescent="0.2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/>
    </row>
    <row r="45224" spans="1:8" x14ac:dyDescent="0.2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/>
    </row>
    <row r="45225" spans="1:8" x14ac:dyDescent="0.2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/>
    </row>
    <row r="45226" spans="1:8" x14ac:dyDescent="0.2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/>
    </row>
    <row r="45227" spans="1:8" x14ac:dyDescent="0.2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/>
    </row>
    <row r="45228" spans="1:8" x14ac:dyDescent="0.2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/>
    </row>
    <row r="45229" spans="1:8" x14ac:dyDescent="0.2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/>
    </row>
    <row r="45230" spans="1:8" x14ac:dyDescent="0.2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/>
    </row>
    <row r="45231" spans="1:8" x14ac:dyDescent="0.2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/>
    </row>
    <row r="45232" spans="1:8" x14ac:dyDescent="0.2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/>
    </row>
    <row r="45233" spans="1:8" x14ac:dyDescent="0.2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/>
    </row>
    <row r="45234" spans="1:8" x14ac:dyDescent="0.2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/>
    </row>
    <row r="45235" spans="1:8" x14ac:dyDescent="0.2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/>
    </row>
    <row r="45236" spans="1:8" x14ac:dyDescent="0.2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/>
    </row>
    <row r="45237" spans="1:8" x14ac:dyDescent="0.2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/>
    </row>
    <row r="45238" spans="1:8" x14ac:dyDescent="0.2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/>
    </row>
    <row r="45239" spans="1:8" x14ac:dyDescent="0.2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/>
    </row>
    <row r="45240" spans="1:8" x14ac:dyDescent="0.2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/>
    </row>
    <row r="45241" spans="1:8" x14ac:dyDescent="0.2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/>
    </row>
    <row r="45242" spans="1:8" x14ac:dyDescent="0.2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/>
    </row>
    <row r="45243" spans="1:8" x14ac:dyDescent="0.2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/>
    </row>
    <row r="45244" spans="1:8" x14ac:dyDescent="0.2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/>
    </row>
    <row r="45245" spans="1:8" x14ac:dyDescent="0.2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/>
    </row>
    <row r="45246" spans="1:8" x14ac:dyDescent="0.2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/>
    </row>
    <row r="45247" spans="1:8" x14ac:dyDescent="0.2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/>
    </row>
    <row r="45248" spans="1:8" x14ac:dyDescent="0.2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/>
    </row>
    <row r="45249" spans="1:8" x14ac:dyDescent="0.2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/>
    </row>
    <row r="45250" spans="1:8" x14ac:dyDescent="0.2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/>
    </row>
    <row r="45251" spans="1:8" x14ac:dyDescent="0.2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/>
    </row>
    <row r="45252" spans="1:8" x14ac:dyDescent="0.2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/>
    </row>
    <row r="45253" spans="1:8" x14ac:dyDescent="0.2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/>
    </row>
    <row r="45254" spans="1:8" x14ac:dyDescent="0.2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/>
    </row>
    <row r="45255" spans="1:8" x14ac:dyDescent="0.2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/>
    </row>
    <row r="45256" spans="1:8" x14ac:dyDescent="0.2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/>
    </row>
    <row r="45257" spans="1:8" x14ac:dyDescent="0.2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/>
    </row>
    <row r="45258" spans="1:8" x14ac:dyDescent="0.2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/>
    </row>
    <row r="45259" spans="1:8" x14ac:dyDescent="0.2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/>
    </row>
    <row r="45260" spans="1:8" x14ac:dyDescent="0.2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/>
    </row>
    <row r="45261" spans="1:8" x14ac:dyDescent="0.2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/>
    </row>
    <row r="45262" spans="1:8" x14ac:dyDescent="0.2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/>
    </row>
    <row r="45263" spans="1:8" x14ac:dyDescent="0.2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/>
    </row>
    <row r="45264" spans="1:8" x14ac:dyDescent="0.2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/>
    </row>
    <row r="45265" spans="1:8" x14ac:dyDescent="0.2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/>
    </row>
    <row r="45266" spans="1:8" x14ac:dyDescent="0.2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/>
    </row>
    <row r="45267" spans="1:8" x14ac:dyDescent="0.2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/>
    </row>
    <row r="45268" spans="1:8" x14ac:dyDescent="0.2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/>
    </row>
    <row r="45269" spans="1:8" x14ac:dyDescent="0.2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/>
    </row>
    <row r="45270" spans="1:8" x14ac:dyDescent="0.2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/>
    </row>
    <row r="45271" spans="1:8" x14ac:dyDescent="0.2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/>
    </row>
    <row r="45272" spans="1:8" x14ac:dyDescent="0.2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/>
    </row>
    <row r="45273" spans="1:8" x14ac:dyDescent="0.2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/>
    </row>
    <row r="45274" spans="1:8" x14ac:dyDescent="0.2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/>
    </row>
    <row r="45275" spans="1:8" x14ac:dyDescent="0.2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/>
    </row>
    <row r="45276" spans="1:8" x14ac:dyDescent="0.2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/>
    </row>
    <row r="45277" spans="1:8" x14ac:dyDescent="0.2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/>
    </row>
    <row r="45278" spans="1:8" x14ac:dyDescent="0.2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/>
    </row>
    <row r="45279" spans="1:8" x14ac:dyDescent="0.2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/>
    </row>
    <row r="45280" spans="1:8" x14ac:dyDescent="0.2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/>
    </row>
    <row r="45281" spans="1:8" x14ac:dyDescent="0.2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/>
    </row>
    <row r="45282" spans="1:8" x14ac:dyDescent="0.2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/>
    </row>
    <row r="45283" spans="1:8" x14ac:dyDescent="0.2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/>
    </row>
    <row r="45284" spans="1:8" x14ac:dyDescent="0.2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/>
    </row>
    <row r="45285" spans="1:8" x14ac:dyDescent="0.2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/>
    </row>
    <row r="45286" spans="1:8" x14ac:dyDescent="0.2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/>
    </row>
    <row r="45287" spans="1:8" x14ac:dyDescent="0.2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/>
    </row>
    <row r="45288" spans="1:8" x14ac:dyDescent="0.2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/>
    </row>
    <row r="45289" spans="1:8" x14ac:dyDescent="0.2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/>
    </row>
    <row r="45290" spans="1:8" x14ac:dyDescent="0.2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/>
    </row>
    <row r="45291" spans="1:8" x14ac:dyDescent="0.2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/>
    </row>
    <row r="45292" spans="1:8" x14ac:dyDescent="0.2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/>
    </row>
    <row r="45293" spans="1:8" x14ac:dyDescent="0.2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/>
    </row>
    <row r="45294" spans="1:8" x14ac:dyDescent="0.2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/>
    </row>
    <row r="45295" spans="1:8" x14ac:dyDescent="0.2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/>
    </row>
    <row r="45296" spans="1:8" x14ac:dyDescent="0.2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/>
    </row>
    <row r="45297" spans="1:8" x14ac:dyDescent="0.2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/>
    </row>
    <row r="45298" spans="1:8" x14ac:dyDescent="0.2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/>
    </row>
    <row r="45299" spans="1:8" x14ac:dyDescent="0.2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/>
    </row>
    <row r="45300" spans="1:8" x14ac:dyDescent="0.2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/>
    </row>
    <row r="45301" spans="1:8" x14ac:dyDescent="0.2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/>
    </row>
    <row r="45302" spans="1:8" x14ac:dyDescent="0.2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/>
    </row>
    <row r="45303" spans="1:8" x14ac:dyDescent="0.2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/>
    </row>
    <row r="45304" spans="1:8" x14ac:dyDescent="0.2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/>
    </row>
    <row r="45305" spans="1:8" x14ac:dyDescent="0.2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/>
    </row>
    <row r="45306" spans="1:8" x14ac:dyDescent="0.2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/>
    </row>
    <row r="45307" spans="1:8" x14ac:dyDescent="0.2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/>
    </row>
    <row r="45308" spans="1:8" x14ac:dyDescent="0.2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/>
    </row>
    <row r="45309" spans="1:8" x14ac:dyDescent="0.2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/>
    </row>
    <row r="45310" spans="1:8" x14ac:dyDescent="0.2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/>
    </row>
    <row r="45311" spans="1:8" x14ac:dyDescent="0.2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/>
    </row>
    <row r="45312" spans="1:8" x14ac:dyDescent="0.2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/>
    </row>
    <row r="45313" spans="1:8" x14ac:dyDescent="0.2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/>
    </row>
    <row r="45314" spans="1:8" x14ac:dyDescent="0.2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/>
    </row>
    <row r="45315" spans="1:8" x14ac:dyDescent="0.2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/>
    </row>
    <row r="45316" spans="1:8" x14ac:dyDescent="0.2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/>
    </row>
    <row r="45317" spans="1:8" x14ac:dyDescent="0.2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/>
    </row>
    <row r="45318" spans="1:8" x14ac:dyDescent="0.2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/>
    </row>
    <row r="45319" spans="1:8" x14ac:dyDescent="0.2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/>
    </row>
    <row r="45320" spans="1:8" x14ac:dyDescent="0.2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/>
    </row>
    <row r="45321" spans="1:8" x14ac:dyDescent="0.2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/>
    </row>
    <row r="45322" spans="1:8" x14ac:dyDescent="0.2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/>
    </row>
    <row r="45323" spans="1:8" x14ac:dyDescent="0.2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/>
    </row>
    <row r="45324" spans="1:8" x14ac:dyDescent="0.2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/>
    </row>
    <row r="45325" spans="1:8" x14ac:dyDescent="0.2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/>
    </row>
    <row r="45326" spans="1:8" x14ac:dyDescent="0.2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/>
    </row>
    <row r="45327" spans="1:8" x14ac:dyDescent="0.2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/>
    </row>
    <row r="45328" spans="1:8" x14ac:dyDescent="0.2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/>
    </row>
    <row r="45329" spans="1:8" x14ac:dyDescent="0.2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/>
    </row>
    <row r="45330" spans="1:8" x14ac:dyDescent="0.2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/>
    </row>
    <row r="45331" spans="1:8" x14ac:dyDescent="0.2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/>
    </row>
    <row r="45332" spans="1:8" x14ac:dyDescent="0.2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/>
    </row>
    <row r="45333" spans="1:8" x14ac:dyDescent="0.2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/>
    </row>
    <row r="45334" spans="1:8" x14ac:dyDescent="0.2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/>
    </row>
    <row r="45335" spans="1:8" x14ac:dyDescent="0.2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/>
    </row>
    <row r="45336" spans="1:8" x14ac:dyDescent="0.2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/>
    </row>
    <row r="45337" spans="1:8" x14ac:dyDescent="0.2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/>
    </row>
    <row r="45338" spans="1:8" x14ac:dyDescent="0.2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/>
    </row>
    <row r="45339" spans="1:8" x14ac:dyDescent="0.2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/>
    </row>
    <row r="45340" spans="1:8" x14ac:dyDescent="0.2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/>
    </row>
    <row r="45341" spans="1:8" x14ac:dyDescent="0.2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/>
    </row>
    <row r="45342" spans="1:8" x14ac:dyDescent="0.2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/>
    </row>
    <row r="45343" spans="1:8" x14ac:dyDescent="0.2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/>
    </row>
    <row r="45344" spans="1:8" x14ac:dyDescent="0.2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/>
    </row>
    <row r="45345" spans="1:8" x14ac:dyDescent="0.2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/>
    </row>
    <row r="45346" spans="1:8" x14ac:dyDescent="0.2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/>
    </row>
    <row r="45347" spans="1:8" x14ac:dyDescent="0.2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/>
    </row>
    <row r="45348" spans="1:8" x14ac:dyDescent="0.2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/>
    </row>
    <row r="45349" spans="1:8" x14ac:dyDescent="0.2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/>
    </row>
    <row r="45350" spans="1:8" x14ac:dyDescent="0.2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/>
    </row>
    <row r="45351" spans="1:8" x14ac:dyDescent="0.2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/>
    </row>
    <row r="45352" spans="1:8" x14ac:dyDescent="0.2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/>
    </row>
    <row r="45353" spans="1:8" x14ac:dyDescent="0.2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/>
    </row>
    <row r="45354" spans="1:8" x14ac:dyDescent="0.2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/>
    </row>
    <row r="45355" spans="1:8" x14ac:dyDescent="0.2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/>
    </row>
    <row r="45356" spans="1:8" x14ac:dyDescent="0.2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/>
    </row>
    <row r="45357" spans="1:8" x14ac:dyDescent="0.2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/>
    </row>
    <row r="45358" spans="1:8" x14ac:dyDescent="0.2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/>
    </row>
    <row r="45359" spans="1:8" x14ac:dyDescent="0.2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/>
    </row>
    <row r="45360" spans="1:8" x14ac:dyDescent="0.2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/>
    </row>
    <row r="45361" spans="1:8" x14ac:dyDescent="0.2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/>
    </row>
    <row r="45362" spans="1:8" x14ac:dyDescent="0.2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/>
    </row>
    <row r="45363" spans="1:8" x14ac:dyDescent="0.2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/>
    </row>
    <row r="45364" spans="1:8" x14ac:dyDescent="0.2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/>
    </row>
    <row r="45365" spans="1:8" x14ac:dyDescent="0.2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/>
    </row>
    <row r="45366" spans="1:8" x14ac:dyDescent="0.2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/>
    </row>
    <row r="45367" spans="1:8" x14ac:dyDescent="0.2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/>
    </row>
    <row r="45368" spans="1:8" x14ac:dyDescent="0.2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/>
    </row>
    <row r="45369" spans="1:8" x14ac:dyDescent="0.2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/>
    </row>
    <row r="45370" spans="1:8" x14ac:dyDescent="0.2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/>
    </row>
    <row r="45371" spans="1:8" x14ac:dyDescent="0.2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/>
    </row>
    <row r="45372" spans="1:8" x14ac:dyDescent="0.2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/>
    </row>
    <row r="45373" spans="1:8" x14ac:dyDescent="0.2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/>
    </row>
    <row r="45374" spans="1:8" x14ac:dyDescent="0.2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/>
    </row>
    <row r="45375" spans="1:8" x14ac:dyDescent="0.2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/>
    </row>
    <row r="45376" spans="1:8" x14ac:dyDescent="0.2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/>
    </row>
    <row r="45377" spans="1:8" x14ac:dyDescent="0.2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/>
    </row>
    <row r="45378" spans="1:8" x14ac:dyDescent="0.2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/>
    </row>
    <row r="45379" spans="1:8" x14ac:dyDescent="0.2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/>
    </row>
    <row r="45380" spans="1:8" x14ac:dyDescent="0.2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/>
    </row>
    <row r="45381" spans="1:8" x14ac:dyDescent="0.2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/>
    </row>
    <row r="45382" spans="1:8" x14ac:dyDescent="0.2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/>
    </row>
    <row r="45383" spans="1:8" x14ac:dyDescent="0.2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/>
    </row>
    <row r="45384" spans="1:8" x14ac:dyDescent="0.2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/>
    </row>
    <row r="45385" spans="1:8" x14ac:dyDescent="0.2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/>
    </row>
    <row r="45386" spans="1:8" x14ac:dyDescent="0.2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/>
    </row>
    <row r="45387" spans="1:8" x14ac:dyDescent="0.2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/>
    </row>
    <row r="45388" spans="1:8" x14ac:dyDescent="0.2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/>
    </row>
    <row r="45389" spans="1:8" x14ac:dyDescent="0.2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/>
    </row>
    <row r="45390" spans="1:8" x14ac:dyDescent="0.2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/>
    </row>
    <row r="45391" spans="1:8" x14ac:dyDescent="0.2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/>
    </row>
    <row r="45392" spans="1:8" x14ac:dyDescent="0.2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/>
    </row>
    <row r="45393" spans="1:8" x14ac:dyDescent="0.2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/>
    </row>
    <row r="45394" spans="1:8" x14ac:dyDescent="0.2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/>
    </row>
    <row r="45395" spans="1:8" x14ac:dyDescent="0.2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/>
    </row>
    <row r="45396" spans="1:8" x14ac:dyDescent="0.2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/>
    </row>
    <row r="45397" spans="1:8" x14ac:dyDescent="0.2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/>
    </row>
    <row r="45398" spans="1:8" x14ac:dyDescent="0.2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/>
    </row>
    <row r="45399" spans="1:8" x14ac:dyDescent="0.2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/>
    </row>
    <row r="45400" spans="1:8" x14ac:dyDescent="0.2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/>
    </row>
    <row r="45401" spans="1:8" x14ac:dyDescent="0.2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/>
    </row>
    <row r="45402" spans="1:8" x14ac:dyDescent="0.2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/>
    </row>
    <row r="45403" spans="1:8" x14ac:dyDescent="0.2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/>
    </row>
    <row r="45404" spans="1:8" x14ac:dyDescent="0.2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/>
    </row>
    <row r="45405" spans="1:8" x14ac:dyDescent="0.2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/>
    </row>
    <row r="45406" spans="1:8" x14ac:dyDescent="0.2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/>
    </row>
    <row r="45407" spans="1:8" x14ac:dyDescent="0.2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/>
    </row>
    <row r="45408" spans="1:8" x14ac:dyDescent="0.2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/>
    </row>
    <row r="45409" spans="1:8" x14ac:dyDescent="0.2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/>
    </row>
    <row r="45410" spans="1:8" x14ac:dyDescent="0.2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/>
    </row>
    <row r="45411" spans="1:8" x14ac:dyDescent="0.2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/>
    </row>
    <row r="45412" spans="1:8" x14ac:dyDescent="0.2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/>
    </row>
    <row r="45413" spans="1:8" x14ac:dyDescent="0.2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/>
    </row>
    <row r="45414" spans="1:8" x14ac:dyDescent="0.2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/>
    </row>
    <row r="45415" spans="1:8" x14ac:dyDescent="0.2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/>
    </row>
    <row r="45416" spans="1:8" x14ac:dyDescent="0.2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/>
    </row>
    <row r="45417" spans="1:8" x14ac:dyDescent="0.2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/>
    </row>
    <row r="45418" spans="1:8" x14ac:dyDescent="0.2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/>
    </row>
    <row r="45419" spans="1:8" x14ac:dyDescent="0.2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/>
    </row>
    <row r="45420" spans="1:8" x14ac:dyDescent="0.2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/>
    </row>
    <row r="45421" spans="1:8" x14ac:dyDescent="0.2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/>
    </row>
    <row r="45422" spans="1:8" x14ac:dyDescent="0.2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/>
    </row>
    <row r="45423" spans="1:8" x14ac:dyDescent="0.2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/>
    </row>
    <row r="45424" spans="1:8" x14ac:dyDescent="0.2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/>
    </row>
    <row r="45425" spans="1:8" x14ac:dyDescent="0.2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/>
    </row>
    <row r="45426" spans="1:8" x14ac:dyDescent="0.2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/>
    </row>
    <row r="45427" spans="1:8" x14ac:dyDescent="0.2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/>
    </row>
    <row r="45428" spans="1:8" x14ac:dyDescent="0.2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/>
    </row>
    <row r="45429" spans="1:8" x14ac:dyDescent="0.2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/>
    </row>
    <row r="45430" spans="1:8" x14ac:dyDescent="0.2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/>
    </row>
    <row r="45431" spans="1:8" x14ac:dyDescent="0.2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/>
    </row>
    <row r="45432" spans="1:8" x14ac:dyDescent="0.2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/>
    </row>
    <row r="45433" spans="1:8" x14ac:dyDescent="0.2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/>
    </row>
    <row r="45434" spans="1:8" x14ac:dyDescent="0.2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/>
    </row>
    <row r="45435" spans="1:8" x14ac:dyDescent="0.2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/>
    </row>
    <row r="45436" spans="1:8" x14ac:dyDescent="0.2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/>
    </row>
    <row r="45437" spans="1:8" x14ac:dyDescent="0.2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/>
    </row>
    <row r="45438" spans="1:8" x14ac:dyDescent="0.2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/>
    </row>
    <row r="45439" spans="1:8" x14ac:dyDescent="0.2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/>
    </row>
    <row r="45440" spans="1:8" x14ac:dyDescent="0.2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/>
    </row>
    <row r="45441" spans="1:8" x14ac:dyDescent="0.2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/>
    </row>
    <row r="45442" spans="1:8" x14ac:dyDescent="0.2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/>
    </row>
    <row r="45443" spans="1:8" x14ac:dyDescent="0.2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/>
    </row>
    <row r="45444" spans="1:8" x14ac:dyDescent="0.2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/>
    </row>
    <row r="45445" spans="1:8" x14ac:dyDescent="0.2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/>
    </row>
    <row r="45446" spans="1:8" x14ac:dyDescent="0.2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/>
    </row>
    <row r="45447" spans="1:8" x14ac:dyDescent="0.2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/>
    </row>
    <row r="45448" spans="1:8" x14ac:dyDescent="0.2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/>
    </row>
    <row r="45449" spans="1:8" x14ac:dyDescent="0.2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/>
    </row>
    <row r="45450" spans="1:8" x14ac:dyDescent="0.2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/>
    </row>
    <row r="45451" spans="1:8" x14ac:dyDescent="0.2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/>
    </row>
    <row r="45452" spans="1:8" x14ac:dyDescent="0.2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/>
    </row>
    <row r="45453" spans="1:8" x14ac:dyDescent="0.2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/>
    </row>
    <row r="45454" spans="1:8" x14ac:dyDescent="0.2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/>
    </row>
    <row r="45455" spans="1:8" x14ac:dyDescent="0.2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/>
    </row>
    <row r="45456" spans="1:8" x14ac:dyDescent="0.2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/>
    </row>
    <row r="45457" spans="1:8" x14ac:dyDescent="0.2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/>
    </row>
    <row r="45458" spans="1:8" x14ac:dyDescent="0.2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/>
    </row>
    <row r="45459" spans="1:8" x14ac:dyDescent="0.2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/>
    </row>
    <row r="45460" spans="1:8" x14ac:dyDescent="0.2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/>
    </row>
    <row r="45461" spans="1:8" x14ac:dyDescent="0.2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/>
    </row>
    <row r="45462" spans="1:8" x14ac:dyDescent="0.2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/>
    </row>
    <row r="45463" spans="1:8" x14ac:dyDescent="0.2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/>
    </row>
    <row r="45464" spans="1:8" x14ac:dyDescent="0.2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/>
    </row>
    <row r="45465" spans="1:8" x14ac:dyDescent="0.2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/>
    </row>
    <row r="45466" spans="1:8" x14ac:dyDescent="0.2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/>
    </row>
    <row r="45467" spans="1:8" x14ac:dyDescent="0.2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/>
    </row>
    <row r="45468" spans="1:8" x14ac:dyDescent="0.2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/>
    </row>
    <row r="45469" spans="1:8" x14ac:dyDescent="0.2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/>
    </row>
    <row r="45470" spans="1:8" x14ac:dyDescent="0.2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/>
    </row>
    <row r="45471" spans="1:8" x14ac:dyDescent="0.2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/>
    </row>
    <row r="45472" spans="1:8" x14ac:dyDescent="0.2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/>
    </row>
    <row r="45473" spans="1:8" x14ac:dyDescent="0.2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/>
    </row>
    <row r="45474" spans="1:8" x14ac:dyDescent="0.2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/>
    </row>
    <row r="45475" spans="1:8" x14ac:dyDescent="0.2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/>
    </row>
    <row r="45476" spans="1:8" x14ac:dyDescent="0.2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/>
    </row>
    <row r="45477" spans="1:8" x14ac:dyDescent="0.2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/>
    </row>
    <row r="45478" spans="1:8" x14ac:dyDescent="0.2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/>
    </row>
    <row r="45479" spans="1:8" x14ac:dyDescent="0.2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/>
    </row>
    <row r="45480" spans="1:8" x14ac:dyDescent="0.2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/>
    </row>
    <row r="45481" spans="1:8" x14ac:dyDescent="0.2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/>
    </row>
    <row r="45482" spans="1:8" x14ac:dyDescent="0.2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/>
    </row>
    <row r="45483" spans="1:8" x14ac:dyDescent="0.2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/>
    </row>
    <row r="45484" spans="1:8" x14ac:dyDescent="0.2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/>
    </row>
    <row r="45485" spans="1:8" x14ac:dyDescent="0.2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/>
    </row>
    <row r="45486" spans="1:8" x14ac:dyDescent="0.2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/>
    </row>
    <row r="45487" spans="1:8" x14ac:dyDescent="0.2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/>
    </row>
    <row r="45488" spans="1:8" x14ac:dyDescent="0.2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/>
    </row>
    <row r="45489" spans="1:8" x14ac:dyDescent="0.2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/>
    </row>
    <row r="45490" spans="1:8" x14ac:dyDescent="0.2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/>
    </row>
    <row r="45491" spans="1:8" x14ac:dyDescent="0.2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/>
    </row>
    <row r="45492" spans="1:8" x14ac:dyDescent="0.2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/>
    </row>
    <row r="45493" spans="1:8" x14ac:dyDescent="0.2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/>
    </row>
    <row r="45494" spans="1:8" x14ac:dyDescent="0.2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/>
    </row>
    <row r="45495" spans="1:8" x14ac:dyDescent="0.2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/>
    </row>
    <row r="45496" spans="1:8" x14ac:dyDescent="0.2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/>
    </row>
    <row r="45497" spans="1:8" x14ac:dyDescent="0.2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/>
    </row>
    <row r="45498" spans="1:8" x14ac:dyDescent="0.2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/>
    </row>
    <row r="45499" spans="1:8" x14ac:dyDescent="0.2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/>
    </row>
    <row r="45500" spans="1:8" x14ac:dyDescent="0.2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/>
    </row>
    <row r="45501" spans="1:8" x14ac:dyDescent="0.2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/>
    </row>
    <row r="45502" spans="1:8" x14ac:dyDescent="0.2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/>
    </row>
    <row r="45503" spans="1:8" x14ac:dyDescent="0.2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/>
    </row>
    <row r="45504" spans="1:8" x14ac:dyDescent="0.2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/>
    </row>
    <row r="45505" spans="1:8" x14ac:dyDescent="0.2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/>
    </row>
    <row r="45506" spans="1:8" x14ac:dyDescent="0.2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/>
    </row>
    <row r="45507" spans="1:8" x14ac:dyDescent="0.2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/>
    </row>
    <row r="45508" spans="1:8" x14ac:dyDescent="0.2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/>
    </row>
    <row r="45509" spans="1:8" x14ac:dyDescent="0.2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/>
    </row>
    <row r="45510" spans="1:8" x14ac:dyDescent="0.2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/>
    </row>
    <row r="45511" spans="1:8" x14ac:dyDescent="0.2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/>
    </row>
    <row r="45512" spans="1:8" x14ac:dyDescent="0.2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/>
    </row>
    <row r="45513" spans="1:8" x14ac:dyDescent="0.2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/>
    </row>
    <row r="45514" spans="1:8" x14ac:dyDescent="0.2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/>
    </row>
    <row r="45515" spans="1:8" x14ac:dyDescent="0.2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/>
    </row>
    <row r="45516" spans="1:8" x14ac:dyDescent="0.2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/>
    </row>
    <row r="45517" spans="1:8" x14ac:dyDescent="0.2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/>
    </row>
    <row r="45518" spans="1:8" x14ac:dyDescent="0.2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/>
    </row>
    <row r="45519" spans="1:8" x14ac:dyDescent="0.2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/>
    </row>
    <row r="45520" spans="1:8" x14ac:dyDescent="0.2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/>
    </row>
    <row r="45521" spans="1:8" x14ac:dyDescent="0.2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/>
    </row>
    <row r="45522" spans="1:8" x14ac:dyDescent="0.2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/>
    </row>
    <row r="45523" spans="1:8" x14ac:dyDescent="0.2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/>
    </row>
    <row r="45524" spans="1:8" x14ac:dyDescent="0.2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/>
    </row>
    <row r="45525" spans="1:8" x14ac:dyDescent="0.2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/>
    </row>
    <row r="45526" spans="1:8" x14ac:dyDescent="0.2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/>
    </row>
    <row r="45527" spans="1:8" x14ac:dyDescent="0.2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/>
    </row>
    <row r="45528" spans="1:8" x14ac:dyDescent="0.2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/>
    </row>
    <row r="45529" spans="1:8" x14ac:dyDescent="0.2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/>
    </row>
    <row r="45530" spans="1:8" x14ac:dyDescent="0.2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/>
    </row>
    <row r="45531" spans="1:8" x14ac:dyDescent="0.2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/>
    </row>
    <row r="45532" spans="1:8" x14ac:dyDescent="0.2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/>
    </row>
    <row r="45533" spans="1:8" x14ac:dyDescent="0.2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/>
    </row>
    <row r="45534" spans="1:8" x14ac:dyDescent="0.2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/>
    </row>
    <row r="45535" spans="1:8" x14ac:dyDescent="0.2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/>
    </row>
    <row r="45536" spans="1:8" x14ac:dyDescent="0.2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/>
    </row>
    <row r="45537" spans="1:8" x14ac:dyDescent="0.2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/>
    </row>
    <row r="45538" spans="1:8" x14ac:dyDescent="0.2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/>
    </row>
    <row r="45539" spans="1:8" x14ac:dyDescent="0.2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/>
    </row>
    <row r="45540" spans="1:8" x14ac:dyDescent="0.2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/>
    </row>
    <row r="45541" spans="1:8" x14ac:dyDescent="0.2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/>
    </row>
    <row r="45542" spans="1:8" x14ac:dyDescent="0.2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/>
    </row>
    <row r="45543" spans="1:8" x14ac:dyDescent="0.2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/>
    </row>
    <row r="45544" spans="1:8" x14ac:dyDescent="0.2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/>
    </row>
    <row r="45545" spans="1:8" x14ac:dyDescent="0.2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/>
    </row>
    <row r="45546" spans="1:8" x14ac:dyDescent="0.2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/>
    </row>
    <row r="45547" spans="1:8" x14ac:dyDescent="0.2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/>
    </row>
    <row r="45548" spans="1:8" x14ac:dyDescent="0.2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/>
    </row>
    <row r="45549" spans="1:8" x14ac:dyDescent="0.2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/>
    </row>
    <row r="45550" spans="1:8" x14ac:dyDescent="0.2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/>
    </row>
    <row r="45551" spans="1:8" x14ac:dyDescent="0.2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/>
    </row>
    <row r="45552" spans="1:8" x14ac:dyDescent="0.2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/>
    </row>
    <row r="45553" spans="1:8" x14ac:dyDescent="0.2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/>
    </row>
    <row r="45554" spans="1:8" x14ac:dyDescent="0.2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/>
    </row>
    <row r="45555" spans="1:8" x14ac:dyDescent="0.2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/>
    </row>
    <row r="45556" spans="1:8" x14ac:dyDescent="0.2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/>
    </row>
    <row r="45557" spans="1:8" x14ac:dyDescent="0.2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/>
    </row>
    <row r="45558" spans="1:8" x14ac:dyDescent="0.2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/>
    </row>
    <row r="45559" spans="1:8" x14ac:dyDescent="0.2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/>
    </row>
    <row r="45560" spans="1:8" x14ac:dyDescent="0.2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/>
    </row>
    <row r="45561" spans="1:8" x14ac:dyDescent="0.2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/>
    </row>
    <row r="45562" spans="1:8" x14ac:dyDescent="0.2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/>
    </row>
    <row r="45563" spans="1:8" x14ac:dyDescent="0.2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/>
    </row>
    <row r="45564" spans="1:8" x14ac:dyDescent="0.2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/>
    </row>
    <row r="45565" spans="1:8" x14ac:dyDescent="0.2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/>
    </row>
    <row r="45566" spans="1:8" x14ac:dyDescent="0.2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/>
    </row>
    <row r="45567" spans="1:8" x14ac:dyDescent="0.2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/>
    </row>
    <row r="45568" spans="1:8" x14ac:dyDescent="0.2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/>
    </row>
    <row r="45569" spans="1:8" x14ac:dyDescent="0.2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/>
    </row>
    <row r="45570" spans="1:8" x14ac:dyDescent="0.2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/>
    </row>
    <row r="45571" spans="1:8" x14ac:dyDescent="0.2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/>
    </row>
    <row r="45572" spans="1:8" x14ac:dyDescent="0.2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/>
    </row>
    <row r="45573" spans="1:8" x14ac:dyDescent="0.2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/>
    </row>
    <row r="45574" spans="1:8" x14ac:dyDescent="0.2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/>
    </row>
    <row r="45575" spans="1:8" x14ac:dyDescent="0.2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/>
    </row>
    <row r="45576" spans="1:8" x14ac:dyDescent="0.2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/>
    </row>
    <row r="45577" spans="1:8" x14ac:dyDescent="0.2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/>
    </row>
    <row r="45578" spans="1:8" x14ac:dyDescent="0.2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/>
    </row>
    <row r="45579" spans="1:8" x14ac:dyDescent="0.2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/>
    </row>
    <row r="45580" spans="1:8" x14ac:dyDescent="0.2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/>
    </row>
    <row r="45581" spans="1:8" x14ac:dyDescent="0.2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/>
    </row>
    <row r="45582" spans="1:8" x14ac:dyDescent="0.2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/>
    </row>
    <row r="45583" spans="1:8" x14ac:dyDescent="0.2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/>
    </row>
    <row r="45584" spans="1:8" x14ac:dyDescent="0.2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/>
    </row>
    <row r="45585" spans="1:8" x14ac:dyDescent="0.2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/>
    </row>
    <row r="45586" spans="1:8" x14ac:dyDescent="0.2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/>
    </row>
    <row r="45587" spans="1:8" x14ac:dyDescent="0.2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/>
    </row>
    <row r="45588" spans="1:8" x14ac:dyDescent="0.2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/>
    </row>
    <row r="45589" spans="1:8" x14ac:dyDescent="0.2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/>
    </row>
    <row r="45590" spans="1:8" x14ac:dyDescent="0.2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/>
    </row>
    <row r="45591" spans="1:8" x14ac:dyDescent="0.2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/>
    </row>
    <row r="45592" spans="1:8" x14ac:dyDescent="0.2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/>
    </row>
    <row r="45593" spans="1:8" x14ac:dyDescent="0.2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/>
    </row>
    <row r="45594" spans="1:8" x14ac:dyDescent="0.2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/>
    </row>
    <row r="45595" spans="1:8" x14ac:dyDescent="0.2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/>
    </row>
    <row r="45596" spans="1:8" x14ac:dyDescent="0.2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/>
    </row>
    <row r="45597" spans="1:8" x14ac:dyDescent="0.2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/>
    </row>
    <row r="45598" spans="1:8" x14ac:dyDescent="0.2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/>
    </row>
    <row r="45599" spans="1:8" x14ac:dyDescent="0.2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/>
    </row>
    <row r="45600" spans="1:8" x14ac:dyDescent="0.2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/>
    </row>
    <row r="45601" spans="1:8" x14ac:dyDescent="0.2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/>
    </row>
    <row r="45602" spans="1:8" x14ac:dyDescent="0.2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/>
    </row>
    <row r="45603" spans="1:8" x14ac:dyDescent="0.2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/>
    </row>
    <row r="45604" spans="1:8" x14ac:dyDescent="0.2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/>
    </row>
    <row r="45605" spans="1:8" x14ac:dyDescent="0.2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/>
    </row>
    <row r="45606" spans="1:8" x14ac:dyDescent="0.2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/>
    </row>
    <row r="45607" spans="1:8" x14ac:dyDescent="0.2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/>
    </row>
    <row r="45608" spans="1:8" x14ac:dyDescent="0.2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/>
    </row>
    <row r="45609" spans="1:8" x14ac:dyDescent="0.2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/>
    </row>
    <row r="45610" spans="1:8" x14ac:dyDescent="0.2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/>
    </row>
    <row r="45611" spans="1:8" x14ac:dyDescent="0.2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/>
    </row>
    <row r="45612" spans="1:8" x14ac:dyDescent="0.2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/>
    </row>
    <row r="45613" spans="1:8" x14ac:dyDescent="0.2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/>
    </row>
    <row r="45614" spans="1:8" x14ac:dyDescent="0.2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/>
    </row>
    <row r="45615" spans="1:8" x14ac:dyDescent="0.2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/>
    </row>
    <row r="45616" spans="1:8" x14ac:dyDescent="0.2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/>
    </row>
    <row r="45617" spans="1:8" x14ac:dyDescent="0.2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/>
    </row>
    <row r="45618" spans="1:8" x14ac:dyDescent="0.2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/>
    </row>
    <row r="45619" spans="1:8" x14ac:dyDescent="0.2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/>
    </row>
    <row r="45620" spans="1:8" x14ac:dyDescent="0.2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/>
    </row>
    <row r="45621" spans="1:8" x14ac:dyDescent="0.2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/>
    </row>
    <row r="45622" spans="1:8" x14ac:dyDescent="0.2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/>
    </row>
    <row r="45623" spans="1:8" x14ac:dyDescent="0.2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/>
    </row>
    <row r="45624" spans="1:8" x14ac:dyDescent="0.2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/>
    </row>
    <row r="45625" spans="1:8" x14ac:dyDescent="0.2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/>
    </row>
    <row r="45626" spans="1:8" x14ac:dyDescent="0.2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/>
    </row>
    <row r="45627" spans="1:8" x14ac:dyDescent="0.2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/>
    </row>
    <row r="45628" spans="1:8" x14ac:dyDescent="0.2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/>
    </row>
    <row r="45629" spans="1:8" x14ac:dyDescent="0.2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/>
    </row>
    <row r="45630" spans="1:8" x14ac:dyDescent="0.2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/>
    </row>
    <row r="45631" spans="1:8" x14ac:dyDescent="0.2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/>
    </row>
    <row r="45632" spans="1:8" x14ac:dyDescent="0.2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/>
    </row>
    <row r="45633" spans="1:8" x14ac:dyDescent="0.2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/>
    </row>
    <row r="45634" spans="1:8" x14ac:dyDescent="0.2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/>
    </row>
    <row r="45635" spans="1:8" x14ac:dyDescent="0.2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/>
    </row>
    <row r="45636" spans="1:8" x14ac:dyDescent="0.2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/>
    </row>
    <row r="45637" spans="1:8" x14ac:dyDescent="0.2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/>
    </row>
    <row r="45638" spans="1:8" x14ac:dyDescent="0.2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/>
    </row>
    <row r="45639" spans="1:8" x14ac:dyDescent="0.2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/>
    </row>
    <row r="45640" spans="1:8" x14ac:dyDescent="0.2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/>
    </row>
    <row r="45641" spans="1:8" x14ac:dyDescent="0.2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/>
    </row>
    <row r="45642" spans="1:8" x14ac:dyDescent="0.2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/>
    </row>
    <row r="45643" spans="1:8" x14ac:dyDescent="0.2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/>
    </row>
    <row r="45644" spans="1:8" x14ac:dyDescent="0.2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/>
    </row>
    <row r="45645" spans="1:8" x14ac:dyDescent="0.2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/>
    </row>
    <row r="45646" spans="1:8" x14ac:dyDescent="0.2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/>
    </row>
    <row r="45647" spans="1:8" x14ac:dyDescent="0.2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/>
    </row>
    <row r="45648" spans="1:8" x14ac:dyDescent="0.2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/>
    </row>
    <row r="45649" spans="1:8" x14ac:dyDescent="0.2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/>
    </row>
    <row r="45650" spans="1:8" x14ac:dyDescent="0.2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/>
    </row>
    <row r="45651" spans="1:8" x14ac:dyDescent="0.2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/>
    </row>
    <row r="45652" spans="1:8" x14ac:dyDescent="0.2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/>
    </row>
    <row r="45653" spans="1:8" x14ac:dyDescent="0.2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/>
    </row>
    <row r="45654" spans="1:8" x14ac:dyDescent="0.2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/>
    </row>
    <row r="45655" spans="1:8" x14ac:dyDescent="0.2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/>
    </row>
    <row r="45656" spans="1:8" x14ac:dyDescent="0.2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/>
    </row>
    <row r="45657" spans="1:8" x14ac:dyDescent="0.2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/>
    </row>
    <row r="45658" spans="1:8" x14ac:dyDescent="0.2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/>
    </row>
    <row r="45659" spans="1:8" x14ac:dyDescent="0.2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/>
    </row>
    <row r="45660" spans="1:8" x14ac:dyDescent="0.2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/>
    </row>
    <row r="45661" spans="1:8" x14ac:dyDescent="0.2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/>
    </row>
    <row r="45662" spans="1:8" x14ac:dyDescent="0.2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/>
    </row>
    <row r="45663" spans="1:8" x14ac:dyDescent="0.2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/>
    </row>
    <row r="45664" spans="1:8" x14ac:dyDescent="0.2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/>
    </row>
    <row r="45665" spans="1:8" x14ac:dyDescent="0.2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/>
    </row>
    <row r="45666" spans="1:8" x14ac:dyDescent="0.2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/>
    </row>
    <row r="45667" spans="1:8" x14ac:dyDescent="0.2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/>
    </row>
    <row r="45668" spans="1:8" x14ac:dyDescent="0.2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/>
    </row>
    <row r="45669" spans="1:8" x14ac:dyDescent="0.2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/>
    </row>
    <row r="45670" spans="1:8" x14ac:dyDescent="0.2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/>
    </row>
    <row r="45671" spans="1:8" x14ac:dyDescent="0.2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/>
    </row>
    <row r="45672" spans="1:8" x14ac:dyDescent="0.2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/>
    </row>
    <row r="45673" spans="1:8" x14ac:dyDescent="0.2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/>
    </row>
    <row r="45674" spans="1:8" x14ac:dyDescent="0.2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/>
    </row>
    <row r="45675" spans="1:8" x14ac:dyDescent="0.2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/>
    </row>
    <row r="45676" spans="1:8" x14ac:dyDescent="0.2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/>
    </row>
    <row r="45677" spans="1:8" x14ac:dyDescent="0.2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/>
    </row>
    <row r="45678" spans="1:8" x14ac:dyDescent="0.2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/>
    </row>
    <row r="45679" spans="1:8" x14ac:dyDescent="0.2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/>
    </row>
    <row r="45680" spans="1:8" x14ac:dyDescent="0.2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/>
    </row>
    <row r="45681" spans="1:8" x14ac:dyDescent="0.2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/>
    </row>
    <row r="45682" spans="1:8" x14ac:dyDescent="0.2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/>
    </row>
    <row r="45683" spans="1:8" x14ac:dyDescent="0.2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/>
    </row>
    <row r="45684" spans="1:8" x14ac:dyDescent="0.2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/>
    </row>
    <row r="45685" spans="1:8" x14ac:dyDescent="0.2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/>
    </row>
    <row r="45686" spans="1:8" x14ac:dyDescent="0.2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/>
    </row>
    <row r="45687" spans="1:8" x14ac:dyDescent="0.2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/>
    </row>
    <row r="45688" spans="1:8" x14ac:dyDescent="0.2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/>
    </row>
    <row r="45689" spans="1:8" x14ac:dyDescent="0.2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/>
    </row>
    <row r="45690" spans="1:8" x14ac:dyDescent="0.2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/>
    </row>
    <row r="45691" spans="1:8" x14ac:dyDescent="0.2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/>
    </row>
    <row r="45692" spans="1:8" x14ac:dyDescent="0.2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/>
    </row>
    <row r="45693" spans="1:8" x14ac:dyDescent="0.2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/>
    </row>
    <row r="45694" spans="1:8" x14ac:dyDescent="0.2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/>
    </row>
    <row r="45695" spans="1:8" x14ac:dyDescent="0.2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/>
    </row>
    <row r="45696" spans="1:8" x14ac:dyDescent="0.2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/>
    </row>
    <row r="45697" spans="1:8" x14ac:dyDescent="0.2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/>
    </row>
    <row r="45698" spans="1:8" x14ac:dyDescent="0.2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/>
    </row>
    <row r="45699" spans="1:8" x14ac:dyDescent="0.2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/>
    </row>
    <row r="45700" spans="1:8" x14ac:dyDescent="0.2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/>
    </row>
    <row r="45701" spans="1:8" x14ac:dyDescent="0.2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/>
    </row>
    <row r="45702" spans="1:8" x14ac:dyDescent="0.2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/>
    </row>
    <row r="45703" spans="1:8" x14ac:dyDescent="0.2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/>
    </row>
    <row r="45704" spans="1:8" x14ac:dyDescent="0.2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/>
    </row>
    <row r="45705" spans="1:8" x14ac:dyDescent="0.2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/>
    </row>
    <row r="45706" spans="1:8" x14ac:dyDescent="0.2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/>
    </row>
    <row r="45707" spans="1:8" x14ac:dyDescent="0.2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/>
    </row>
    <row r="45708" spans="1:8" x14ac:dyDescent="0.2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/>
    </row>
    <row r="45709" spans="1:8" x14ac:dyDescent="0.2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/>
    </row>
    <row r="45710" spans="1:8" x14ac:dyDescent="0.2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/>
    </row>
    <row r="45711" spans="1:8" x14ac:dyDescent="0.2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/>
    </row>
    <row r="45712" spans="1:8" x14ac:dyDescent="0.2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/>
    </row>
    <row r="45713" spans="1:8" x14ac:dyDescent="0.2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/>
    </row>
    <row r="45714" spans="1:8" x14ac:dyDescent="0.2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/>
    </row>
    <row r="45715" spans="1:8" x14ac:dyDescent="0.2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/>
    </row>
    <row r="45716" spans="1:8" x14ac:dyDescent="0.2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/>
    </row>
    <row r="45717" spans="1:8" x14ac:dyDescent="0.2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/>
    </row>
    <row r="45718" spans="1:8" x14ac:dyDescent="0.2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/>
    </row>
    <row r="45719" spans="1:8" x14ac:dyDescent="0.2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/>
    </row>
    <row r="45720" spans="1:8" x14ac:dyDescent="0.2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/>
    </row>
    <row r="45721" spans="1:8" x14ac:dyDescent="0.2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/>
    </row>
    <row r="45722" spans="1:8" x14ac:dyDescent="0.2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/>
    </row>
    <row r="45723" spans="1:8" x14ac:dyDescent="0.2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/>
    </row>
    <row r="45724" spans="1:8" x14ac:dyDescent="0.2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/>
    </row>
    <row r="45725" spans="1:8" x14ac:dyDescent="0.2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/>
    </row>
    <row r="45726" spans="1:8" x14ac:dyDescent="0.2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/>
    </row>
    <row r="45727" spans="1:8" x14ac:dyDescent="0.2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/>
    </row>
    <row r="45728" spans="1:8" x14ac:dyDescent="0.2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/>
    </row>
    <row r="45729" spans="1:8" x14ac:dyDescent="0.2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/>
    </row>
    <row r="45730" spans="1:8" x14ac:dyDescent="0.2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/>
    </row>
    <row r="45731" spans="1:8" x14ac:dyDescent="0.2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/>
    </row>
    <row r="45732" spans="1:8" x14ac:dyDescent="0.2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/>
    </row>
    <row r="45733" spans="1:8" x14ac:dyDescent="0.2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/>
    </row>
    <row r="45734" spans="1:8" x14ac:dyDescent="0.2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/>
    </row>
    <row r="45735" spans="1:8" x14ac:dyDescent="0.2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/>
    </row>
    <row r="45736" spans="1:8" x14ac:dyDescent="0.2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/>
    </row>
    <row r="45737" spans="1:8" x14ac:dyDescent="0.2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/>
    </row>
    <row r="45738" spans="1:8" x14ac:dyDescent="0.2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/>
    </row>
    <row r="45739" spans="1:8" x14ac:dyDescent="0.2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/>
    </row>
    <row r="45740" spans="1:8" x14ac:dyDescent="0.2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/>
    </row>
    <row r="45741" spans="1:8" x14ac:dyDescent="0.2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/>
    </row>
    <row r="45742" spans="1:8" x14ac:dyDescent="0.2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/>
    </row>
    <row r="45743" spans="1:8" x14ac:dyDescent="0.2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/>
    </row>
    <row r="45744" spans="1:8" x14ac:dyDescent="0.2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/>
    </row>
    <row r="45745" spans="1:8" x14ac:dyDescent="0.2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/>
    </row>
    <row r="45746" spans="1:8" x14ac:dyDescent="0.2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/>
    </row>
    <row r="45747" spans="1:8" x14ac:dyDescent="0.2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/>
    </row>
    <row r="45748" spans="1:8" x14ac:dyDescent="0.2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/>
    </row>
    <row r="45749" spans="1:8" x14ac:dyDescent="0.2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/>
    </row>
    <row r="45750" spans="1:8" x14ac:dyDescent="0.2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/>
    </row>
    <row r="45751" spans="1:8" x14ac:dyDescent="0.2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/>
    </row>
    <row r="45752" spans="1:8" x14ac:dyDescent="0.2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/>
    </row>
    <row r="45753" spans="1:8" x14ac:dyDescent="0.2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/>
    </row>
    <row r="45754" spans="1:8" x14ac:dyDescent="0.2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/>
    </row>
    <row r="45755" spans="1:8" x14ac:dyDescent="0.2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/>
    </row>
    <row r="45756" spans="1:8" x14ac:dyDescent="0.2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/>
    </row>
    <row r="45757" spans="1:8" x14ac:dyDescent="0.2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/>
    </row>
    <row r="45758" spans="1:8" x14ac:dyDescent="0.2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/>
    </row>
    <row r="45759" spans="1:8" x14ac:dyDescent="0.2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/>
    </row>
    <row r="45760" spans="1:8" x14ac:dyDescent="0.2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/>
    </row>
    <row r="45761" spans="1:8" x14ac:dyDescent="0.2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/>
    </row>
    <row r="45762" spans="1:8" x14ac:dyDescent="0.2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/>
    </row>
    <row r="45763" spans="1:8" x14ac:dyDescent="0.2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/>
    </row>
    <row r="45764" spans="1:8" x14ac:dyDescent="0.2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/>
    </row>
    <row r="45765" spans="1:8" x14ac:dyDescent="0.2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/>
    </row>
    <row r="45766" spans="1:8" x14ac:dyDescent="0.2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/>
    </row>
    <row r="45767" spans="1:8" x14ac:dyDescent="0.2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/>
    </row>
    <row r="45768" spans="1:8" x14ac:dyDescent="0.2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/>
    </row>
    <row r="45769" spans="1:8" x14ac:dyDescent="0.2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/>
    </row>
    <row r="45770" spans="1:8" x14ac:dyDescent="0.2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/>
    </row>
    <row r="45771" spans="1:8" x14ac:dyDescent="0.2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/>
    </row>
    <row r="45772" spans="1:8" x14ac:dyDescent="0.2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/>
    </row>
    <row r="45773" spans="1:8" x14ac:dyDescent="0.2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/>
    </row>
    <row r="45774" spans="1:8" x14ac:dyDescent="0.2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/>
    </row>
    <row r="45775" spans="1:8" x14ac:dyDescent="0.2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/>
    </row>
    <row r="45776" spans="1:8" x14ac:dyDescent="0.2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/>
    </row>
    <row r="45777" spans="1:8" x14ac:dyDescent="0.2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/>
    </row>
    <row r="45778" spans="1:8" x14ac:dyDescent="0.2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/>
    </row>
    <row r="45779" spans="1:8" x14ac:dyDescent="0.2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/>
    </row>
    <row r="45780" spans="1:8" x14ac:dyDescent="0.2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/>
    </row>
    <row r="45781" spans="1:8" x14ac:dyDescent="0.2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/>
    </row>
    <row r="45782" spans="1:8" x14ac:dyDescent="0.2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/>
    </row>
    <row r="45783" spans="1:8" x14ac:dyDescent="0.2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/>
    </row>
    <row r="45784" spans="1:8" x14ac:dyDescent="0.2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/>
    </row>
    <row r="45785" spans="1:8" x14ac:dyDescent="0.2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/>
    </row>
    <row r="45786" spans="1:8" x14ac:dyDescent="0.2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/>
    </row>
    <row r="45787" spans="1:8" x14ac:dyDescent="0.2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/>
    </row>
    <row r="45788" spans="1:8" x14ac:dyDescent="0.2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/>
    </row>
    <row r="45789" spans="1:8" x14ac:dyDescent="0.2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/>
    </row>
    <row r="45790" spans="1:8" x14ac:dyDescent="0.2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/>
    </row>
    <row r="45791" spans="1:8" x14ac:dyDescent="0.2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/>
    </row>
    <row r="45792" spans="1:8" x14ac:dyDescent="0.2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/>
    </row>
    <row r="45793" spans="1:8" x14ac:dyDescent="0.2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/>
    </row>
    <row r="45794" spans="1:8" x14ac:dyDescent="0.2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/>
    </row>
    <row r="45795" spans="1:8" x14ac:dyDescent="0.2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/>
    </row>
    <row r="45796" spans="1:8" x14ac:dyDescent="0.2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/>
    </row>
    <row r="45797" spans="1:8" x14ac:dyDescent="0.2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/>
    </row>
    <row r="45798" spans="1:8" x14ac:dyDescent="0.2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/>
    </row>
    <row r="45799" spans="1:8" x14ac:dyDescent="0.2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/>
    </row>
    <row r="45800" spans="1:8" x14ac:dyDescent="0.2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/>
    </row>
    <row r="45801" spans="1:8" x14ac:dyDescent="0.2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/>
    </row>
    <row r="45802" spans="1:8" x14ac:dyDescent="0.2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/>
    </row>
    <row r="45803" spans="1:8" x14ac:dyDescent="0.2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/>
    </row>
    <row r="45804" spans="1:8" x14ac:dyDescent="0.2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/>
    </row>
    <row r="45805" spans="1:8" x14ac:dyDescent="0.2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/>
    </row>
    <row r="45806" spans="1:8" x14ac:dyDescent="0.2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/>
    </row>
    <row r="45807" spans="1:8" x14ac:dyDescent="0.2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/>
    </row>
    <row r="45808" spans="1:8" x14ac:dyDescent="0.2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/>
    </row>
    <row r="45809" spans="1:8" x14ac:dyDescent="0.2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/>
    </row>
    <row r="45810" spans="1:8" x14ac:dyDescent="0.2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/>
    </row>
    <row r="45811" spans="1:8" x14ac:dyDescent="0.2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/>
    </row>
    <row r="45812" spans="1:8" x14ac:dyDescent="0.2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/>
    </row>
    <row r="45813" spans="1:8" x14ac:dyDescent="0.2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/>
    </row>
    <row r="45814" spans="1:8" x14ac:dyDescent="0.2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/>
    </row>
    <row r="45815" spans="1:8" x14ac:dyDescent="0.2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/>
    </row>
    <row r="45816" spans="1:8" x14ac:dyDescent="0.2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/>
    </row>
    <row r="45817" spans="1:8" x14ac:dyDescent="0.2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/>
    </row>
    <row r="45818" spans="1:8" x14ac:dyDescent="0.2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/>
    </row>
    <row r="45819" spans="1:8" x14ac:dyDescent="0.2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/>
    </row>
    <row r="45820" spans="1:8" x14ac:dyDescent="0.2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/>
    </row>
    <row r="45821" spans="1:8" x14ac:dyDescent="0.2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/>
    </row>
    <row r="45822" spans="1:8" x14ac:dyDescent="0.2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/>
    </row>
    <row r="45823" spans="1:8" x14ac:dyDescent="0.2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/>
    </row>
    <row r="45824" spans="1:8" x14ac:dyDescent="0.2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/>
    </row>
    <row r="45825" spans="1:8" x14ac:dyDescent="0.2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/>
    </row>
    <row r="45826" spans="1:8" x14ac:dyDescent="0.2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/>
    </row>
    <row r="45827" spans="1:8" x14ac:dyDescent="0.2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/>
    </row>
    <row r="45828" spans="1:8" x14ac:dyDescent="0.2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/>
    </row>
    <row r="45829" spans="1:8" x14ac:dyDescent="0.2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/>
    </row>
    <row r="45830" spans="1:8" x14ac:dyDescent="0.2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/>
    </row>
    <row r="45831" spans="1:8" x14ac:dyDescent="0.2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/>
    </row>
    <row r="45832" spans="1:8" x14ac:dyDescent="0.2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/>
    </row>
    <row r="45833" spans="1:8" x14ac:dyDescent="0.2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/>
    </row>
    <row r="45834" spans="1:8" x14ac:dyDescent="0.2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/>
    </row>
    <row r="45835" spans="1:8" x14ac:dyDescent="0.2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/>
    </row>
    <row r="45836" spans="1:8" x14ac:dyDescent="0.2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/>
    </row>
    <row r="45837" spans="1:8" x14ac:dyDescent="0.2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/>
    </row>
    <row r="45838" spans="1:8" x14ac:dyDescent="0.2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/>
    </row>
    <row r="45839" spans="1:8" x14ac:dyDescent="0.2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/>
    </row>
    <row r="45840" spans="1:8" x14ac:dyDescent="0.2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/>
    </row>
    <row r="45841" spans="1:8" x14ac:dyDescent="0.2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/>
    </row>
    <row r="45842" spans="1:8" x14ac:dyDescent="0.2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/>
    </row>
    <row r="45843" spans="1:8" x14ac:dyDescent="0.2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/>
    </row>
    <row r="45844" spans="1:8" x14ac:dyDescent="0.2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/>
    </row>
    <row r="45845" spans="1:8" x14ac:dyDescent="0.2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/>
    </row>
    <row r="45846" spans="1:8" x14ac:dyDescent="0.2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/>
    </row>
    <row r="45847" spans="1:8" x14ac:dyDescent="0.2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/>
    </row>
    <row r="45848" spans="1:8" x14ac:dyDescent="0.2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/>
    </row>
    <row r="45849" spans="1:8" x14ac:dyDescent="0.2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/>
    </row>
    <row r="45850" spans="1:8" x14ac:dyDescent="0.2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/>
    </row>
    <row r="45851" spans="1:8" x14ac:dyDescent="0.2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/>
    </row>
    <row r="45852" spans="1:8" x14ac:dyDescent="0.2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/>
    </row>
    <row r="45853" spans="1:8" x14ac:dyDescent="0.2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/>
    </row>
    <row r="45854" spans="1:8" x14ac:dyDescent="0.2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/>
    </row>
    <row r="45855" spans="1:8" x14ac:dyDescent="0.2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/>
    </row>
    <row r="45856" spans="1:8" x14ac:dyDescent="0.2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/>
    </row>
    <row r="45857" spans="1:8" x14ac:dyDescent="0.2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/>
    </row>
    <row r="45858" spans="1:8" x14ac:dyDescent="0.2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/>
    </row>
    <row r="45859" spans="1:8" x14ac:dyDescent="0.2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/>
    </row>
    <row r="45860" spans="1:8" x14ac:dyDescent="0.2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/>
    </row>
    <row r="45861" spans="1:8" x14ac:dyDescent="0.2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/>
    </row>
    <row r="45862" spans="1:8" x14ac:dyDescent="0.2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/>
    </row>
    <row r="45863" spans="1:8" x14ac:dyDescent="0.2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/>
    </row>
    <row r="45864" spans="1:8" x14ac:dyDescent="0.2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/>
    </row>
    <row r="45865" spans="1:8" x14ac:dyDescent="0.2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/>
    </row>
    <row r="45866" spans="1:8" x14ac:dyDescent="0.2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/>
    </row>
    <row r="45867" spans="1:8" x14ac:dyDescent="0.2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/>
    </row>
    <row r="45868" spans="1:8" x14ac:dyDescent="0.2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/>
    </row>
    <row r="45869" spans="1:8" x14ac:dyDescent="0.2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/>
    </row>
    <row r="45870" spans="1:8" x14ac:dyDescent="0.2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/>
    </row>
    <row r="45871" spans="1:8" x14ac:dyDescent="0.2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/>
    </row>
    <row r="45872" spans="1:8" x14ac:dyDescent="0.2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/>
    </row>
    <row r="45873" spans="1:8" x14ac:dyDescent="0.2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/>
    </row>
    <row r="45874" spans="1:8" x14ac:dyDescent="0.2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/>
    </row>
    <row r="45875" spans="1:8" x14ac:dyDescent="0.2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/>
    </row>
    <row r="45876" spans="1:8" x14ac:dyDescent="0.2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/>
    </row>
    <row r="45877" spans="1:8" x14ac:dyDescent="0.2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/>
    </row>
    <row r="45878" spans="1:8" x14ac:dyDescent="0.2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/>
    </row>
    <row r="45879" spans="1:8" x14ac:dyDescent="0.2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/>
    </row>
    <row r="45880" spans="1:8" x14ac:dyDescent="0.2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/>
    </row>
    <row r="45881" spans="1:8" x14ac:dyDescent="0.2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/>
    </row>
    <row r="45882" spans="1:8" x14ac:dyDescent="0.2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/>
    </row>
    <row r="45883" spans="1:8" x14ac:dyDescent="0.2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/>
    </row>
    <row r="45884" spans="1:8" x14ac:dyDescent="0.2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/>
    </row>
    <row r="45885" spans="1:8" x14ac:dyDescent="0.2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/>
    </row>
    <row r="45886" spans="1:8" x14ac:dyDescent="0.2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/>
    </row>
    <row r="45887" spans="1:8" x14ac:dyDescent="0.2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/>
    </row>
    <row r="45888" spans="1:8" x14ac:dyDescent="0.2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/>
    </row>
    <row r="45889" spans="1:8" x14ac:dyDescent="0.2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/>
    </row>
    <row r="45890" spans="1:8" x14ac:dyDescent="0.2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/>
    </row>
    <row r="45891" spans="1:8" x14ac:dyDescent="0.2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/>
    </row>
    <row r="45892" spans="1:8" x14ac:dyDescent="0.2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/>
    </row>
    <row r="45893" spans="1:8" x14ac:dyDescent="0.2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/>
    </row>
    <row r="45894" spans="1:8" x14ac:dyDescent="0.2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/>
    </row>
    <row r="45895" spans="1:8" x14ac:dyDescent="0.2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/>
    </row>
    <row r="45896" spans="1:8" x14ac:dyDescent="0.2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/>
    </row>
    <row r="45897" spans="1:8" x14ac:dyDescent="0.2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/>
    </row>
    <row r="45898" spans="1:8" x14ac:dyDescent="0.2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/>
    </row>
    <row r="45899" spans="1:8" x14ac:dyDescent="0.2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/>
    </row>
    <row r="45900" spans="1:8" x14ac:dyDescent="0.2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/>
    </row>
    <row r="45901" spans="1:8" x14ac:dyDescent="0.2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/>
    </row>
    <row r="45902" spans="1:8" x14ac:dyDescent="0.2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/>
    </row>
    <row r="45903" spans="1:8" x14ac:dyDescent="0.2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/>
    </row>
    <row r="45904" spans="1:8" x14ac:dyDescent="0.2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/>
    </row>
    <row r="45905" spans="1:8" x14ac:dyDescent="0.2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/>
    </row>
    <row r="45906" spans="1:8" x14ac:dyDescent="0.2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/>
    </row>
    <row r="45907" spans="1:8" x14ac:dyDescent="0.2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/>
    </row>
    <row r="45908" spans="1:8" x14ac:dyDescent="0.2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/>
    </row>
    <row r="45909" spans="1:8" x14ac:dyDescent="0.2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/>
    </row>
    <row r="45910" spans="1:8" x14ac:dyDescent="0.2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/>
    </row>
    <row r="45911" spans="1:8" x14ac:dyDescent="0.2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/>
    </row>
    <row r="45912" spans="1:8" x14ac:dyDescent="0.2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/>
    </row>
    <row r="45913" spans="1:8" x14ac:dyDescent="0.2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/>
    </row>
    <row r="45914" spans="1:8" x14ac:dyDescent="0.2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/>
    </row>
    <row r="45915" spans="1:8" x14ac:dyDescent="0.2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/>
    </row>
    <row r="45916" spans="1:8" x14ac:dyDescent="0.2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/>
    </row>
    <row r="45917" spans="1:8" x14ac:dyDescent="0.2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/>
    </row>
    <row r="45918" spans="1:8" x14ac:dyDescent="0.2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/>
    </row>
    <row r="45919" spans="1:8" x14ac:dyDescent="0.2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/>
    </row>
    <row r="45920" spans="1:8" x14ac:dyDescent="0.2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/>
    </row>
    <row r="45921" spans="1:8" x14ac:dyDescent="0.2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/>
    </row>
    <row r="45922" spans="1:8" x14ac:dyDescent="0.2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/>
    </row>
    <row r="45923" spans="1:8" x14ac:dyDescent="0.2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/>
    </row>
    <row r="45924" spans="1:8" x14ac:dyDescent="0.2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/>
    </row>
    <row r="45925" spans="1:8" x14ac:dyDescent="0.2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/>
    </row>
    <row r="45926" spans="1:8" x14ac:dyDescent="0.2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/>
    </row>
    <row r="45927" spans="1:8" x14ac:dyDescent="0.2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/>
    </row>
    <row r="45928" spans="1:8" x14ac:dyDescent="0.2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/>
    </row>
    <row r="45929" spans="1:8" x14ac:dyDescent="0.2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/>
    </row>
    <row r="45930" spans="1:8" x14ac:dyDescent="0.2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/>
    </row>
    <row r="45931" spans="1:8" x14ac:dyDescent="0.2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/>
    </row>
    <row r="45932" spans="1:8" x14ac:dyDescent="0.2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/>
    </row>
    <row r="45933" spans="1:8" x14ac:dyDescent="0.2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/>
    </row>
    <row r="45934" spans="1:8" x14ac:dyDescent="0.2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/>
    </row>
    <row r="45935" spans="1:8" x14ac:dyDescent="0.2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/>
    </row>
    <row r="45936" spans="1:8" x14ac:dyDescent="0.2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/>
    </row>
    <row r="45937" spans="1:8" x14ac:dyDescent="0.2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/>
    </row>
    <row r="45938" spans="1:8" x14ac:dyDescent="0.2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/>
    </row>
    <row r="45939" spans="1:8" x14ac:dyDescent="0.2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/>
    </row>
    <row r="45940" spans="1:8" x14ac:dyDescent="0.2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/>
    </row>
    <row r="45941" spans="1:8" x14ac:dyDescent="0.2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/>
    </row>
    <row r="45942" spans="1:8" x14ac:dyDescent="0.2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/>
    </row>
    <row r="45943" spans="1:8" x14ac:dyDescent="0.2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/>
    </row>
    <row r="45944" spans="1:8" x14ac:dyDescent="0.2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/>
    </row>
    <row r="45945" spans="1:8" x14ac:dyDescent="0.2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/>
    </row>
    <row r="45946" spans="1:8" x14ac:dyDescent="0.2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/>
    </row>
    <row r="45947" spans="1:8" x14ac:dyDescent="0.2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/>
    </row>
    <row r="45948" spans="1:8" x14ac:dyDescent="0.2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/>
    </row>
    <row r="45949" spans="1:8" x14ac:dyDescent="0.2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/>
    </row>
    <row r="45950" spans="1:8" x14ac:dyDescent="0.2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/>
    </row>
    <row r="45951" spans="1:8" x14ac:dyDescent="0.2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/>
    </row>
    <row r="45952" spans="1:8" x14ac:dyDescent="0.2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/>
    </row>
    <row r="45953" spans="1:8" x14ac:dyDescent="0.2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/>
    </row>
    <row r="45954" spans="1:8" x14ac:dyDescent="0.2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/>
    </row>
    <row r="45955" spans="1:8" x14ac:dyDescent="0.2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/>
    </row>
    <row r="45956" spans="1:8" x14ac:dyDescent="0.2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/>
    </row>
    <row r="45957" spans="1:8" x14ac:dyDescent="0.2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/>
    </row>
    <row r="45958" spans="1:8" x14ac:dyDescent="0.2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/>
    </row>
    <row r="45959" spans="1:8" x14ac:dyDescent="0.2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/>
    </row>
    <row r="45960" spans="1:8" x14ac:dyDescent="0.2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/>
    </row>
    <row r="45961" spans="1:8" x14ac:dyDescent="0.2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/>
    </row>
    <row r="45962" spans="1:8" x14ac:dyDescent="0.2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/>
    </row>
    <row r="45963" spans="1:8" x14ac:dyDescent="0.2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/>
    </row>
    <row r="45964" spans="1:8" x14ac:dyDescent="0.2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/>
    </row>
    <row r="45965" spans="1:8" x14ac:dyDescent="0.2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/>
    </row>
    <row r="45966" spans="1:8" x14ac:dyDescent="0.2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/>
    </row>
    <row r="45967" spans="1:8" x14ac:dyDescent="0.2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/>
    </row>
    <row r="45968" spans="1:8" x14ac:dyDescent="0.2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/>
    </row>
    <row r="45969" spans="1:8" x14ac:dyDescent="0.2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/>
    </row>
    <row r="45970" spans="1:8" x14ac:dyDescent="0.2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/>
    </row>
    <row r="45971" spans="1:8" x14ac:dyDescent="0.2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/>
    </row>
    <row r="45972" spans="1:8" x14ac:dyDescent="0.2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/>
    </row>
    <row r="45973" spans="1:8" x14ac:dyDescent="0.2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/>
    </row>
    <row r="45974" spans="1:8" x14ac:dyDescent="0.2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/>
    </row>
    <row r="45975" spans="1:8" x14ac:dyDescent="0.2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/>
    </row>
    <row r="45976" spans="1:8" x14ac:dyDescent="0.2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/>
    </row>
    <row r="45977" spans="1:8" x14ac:dyDescent="0.2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/>
    </row>
    <row r="45978" spans="1:8" x14ac:dyDescent="0.2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/>
    </row>
    <row r="45979" spans="1:8" x14ac:dyDescent="0.2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/>
    </row>
    <row r="45980" spans="1:8" x14ac:dyDescent="0.2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/>
    </row>
    <row r="45981" spans="1:8" x14ac:dyDescent="0.2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/>
    </row>
    <row r="45982" spans="1:8" x14ac:dyDescent="0.2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/>
    </row>
    <row r="45983" spans="1:8" x14ac:dyDescent="0.2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/>
    </row>
    <row r="45984" spans="1:8" x14ac:dyDescent="0.2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/>
    </row>
    <row r="45985" spans="1:8" x14ac:dyDescent="0.2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/>
    </row>
    <row r="45986" spans="1:8" x14ac:dyDescent="0.2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/>
    </row>
    <row r="45987" spans="1:8" x14ac:dyDescent="0.2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/>
    </row>
    <row r="45988" spans="1:8" x14ac:dyDescent="0.2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/>
    </row>
    <row r="45989" spans="1:8" x14ac:dyDescent="0.2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/>
    </row>
    <row r="45990" spans="1:8" x14ac:dyDescent="0.2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/>
    </row>
    <row r="45991" spans="1:8" x14ac:dyDescent="0.2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/>
    </row>
    <row r="45992" spans="1:8" x14ac:dyDescent="0.2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/>
    </row>
    <row r="45993" spans="1:8" x14ac:dyDescent="0.2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/>
    </row>
    <row r="45994" spans="1:8" x14ac:dyDescent="0.2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/>
    </row>
    <row r="45995" spans="1:8" x14ac:dyDescent="0.2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/>
    </row>
    <row r="45996" spans="1:8" x14ac:dyDescent="0.2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/>
    </row>
    <row r="45997" spans="1:8" x14ac:dyDescent="0.2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/>
    </row>
    <row r="45998" spans="1:8" x14ac:dyDescent="0.2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/>
    </row>
    <row r="45999" spans="1:8" x14ac:dyDescent="0.2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/>
    </row>
    <row r="46000" spans="1:8" x14ac:dyDescent="0.2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/>
    </row>
    <row r="46001" spans="1:8" x14ac:dyDescent="0.2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/>
    </row>
    <row r="46002" spans="1:8" x14ac:dyDescent="0.2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/>
    </row>
    <row r="46003" spans="1:8" x14ac:dyDescent="0.2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/>
    </row>
    <row r="46004" spans="1:8" x14ac:dyDescent="0.2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/>
    </row>
    <row r="46005" spans="1:8" x14ac:dyDescent="0.2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/>
    </row>
    <row r="46006" spans="1:8" x14ac:dyDescent="0.2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/>
    </row>
    <row r="46007" spans="1:8" x14ac:dyDescent="0.2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/>
    </row>
    <row r="46008" spans="1:8" x14ac:dyDescent="0.2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/>
    </row>
    <row r="46009" spans="1:8" x14ac:dyDescent="0.2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/>
    </row>
    <row r="46010" spans="1:8" x14ac:dyDescent="0.2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/>
    </row>
    <row r="46011" spans="1:8" x14ac:dyDescent="0.2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/>
    </row>
    <row r="46012" spans="1:8" x14ac:dyDescent="0.2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/>
    </row>
    <row r="46013" spans="1:8" x14ac:dyDescent="0.2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/>
    </row>
    <row r="46014" spans="1:8" x14ac:dyDescent="0.2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/>
    </row>
    <row r="46015" spans="1:8" x14ac:dyDescent="0.2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/>
    </row>
    <row r="46016" spans="1:8" x14ac:dyDescent="0.2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/>
    </row>
    <row r="46017" spans="1:8" x14ac:dyDescent="0.2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/>
    </row>
    <row r="46018" spans="1:8" x14ac:dyDescent="0.2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/>
    </row>
    <row r="46019" spans="1:8" x14ac:dyDescent="0.2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/>
    </row>
    <row r="46020" spans="1:8" x14ac:dyDescent="0.2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/>
    </row>
    <row r="46021" spans="1:8" x14ac:dyDescent="0.2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/>
    </row>
    <row r="46022" spans="1:8" x14ac:dyDescent="0.2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/>
    </row>
    <row r="46023" spans="1:8" x14ac:dyDescent="0.2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/>
    </row>
    <row r="46024" spans="1:8" x14ac:dyDescent="0.2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/>
    </row>
    <row r="46025" spans="1:8" x14ac:dyDescent="0.2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/>
    </row>
    <row r="46026" spans="1:8" x14ac:dyDescent="0.2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/>
    </row>
    <row r="46027" spans="1:8" x14ac:dyDescent="0.2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/>
    </row>
    <row r="46028" spans="1:8" x14ac:dyDescent="0.2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/>
    </row>
    <row r="46029" spans="1:8" x14ac:dyDescent="0.2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/>
    </row>
    <row r="46030" spans="1:8" x14ac:dyDescent="0.2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/>
    </row>
    <row r="46031" spans="1:8" x14ac:dyDescent="0.2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/>
    </row>
    <row r="46032" spans="1:8" x14ac:dyDescent="0.2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/>
    </row>
    <row r="46033" spans="1:8" x14ac:dyDescent="0.2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/>
    </row>
    <row r="46034" spans="1:8" x14ac:dyDescent="0.2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/>
    </row>
    <row r="46035" spans="1:8" x14ac:dyDescent="0.2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/>
    </row>
    <row r="46036" spans="1:8" x14ac:dyDescent="0.2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/>
    </row>
    <row r="46037" spans="1:8" x14ac:dyDescent="0.2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/>
    </row>
    <row r="46038" spans="1:8" x14ac:dyDescent="0.2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/>
    </row>
    <row r="46039" spans="1:8" x14ac:dyDescent="0.2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/>
    </row>
    <row r="46040" spans="1:8" x14ac:dyDescent="0.2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/>
    </row>
    <row r="46041" spans="1:8" x14ac:dyDescent="0.2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/>
    </row>
    <row r="46042" spans="1:8" x14ac:dyDescent="0.2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/>
    </row>
    <row r="46043" spans="1:8" x14ac:dyDescent="0.2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/>
    </row>
    <row r="46044" spans="1:8" x14ac:dyDescent="0.2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/>
    </row>
    <row r="46045" spans="1:8" x14ac:dyDescent="0.2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/>
    </row>
    <row r="46046" spans="1:8" x14ac:dyDescent="0.2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/>
    </row>
    <row r="46047" spans="1:8" x14ac:dyDescent="0.2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/>
    </row>
    <row r="46048" spans="1:8" x14ac:dyDescent="0.2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/>
    </row>
    <row r="46049" spans="1:8" x14ac:dyDescent="0.2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/>
    </row>
    <row r="46050" spans="1:8" x14ac:dyDescent="0.2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/>
    </row>
    <row r="46051" spans="1:8" x14ac:dyDescent="0.2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/>
    </row>
    <row r="46052" spans="1:8" x14ac:dyDescent="0.2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/>
    </row>
    <row r="46053" spans="1:8" x14ac:dyDescent="0.2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/>
    </row>
    <row r="46054" spans="1:8" x14ac:dyDescent="0.2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/>
    </row>
    <row r="46055" spans="1:8" x14ac:dyDescent="0.2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/>
    </row>
    <row r="46056" spans="1:8" x14ac:dyDescent="0.2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/>
    </row>
    <row r="46057" spans="1:8" x14ac:dyDescent="0.2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/>
    </row>
    <row r="46058" spans="1:8" x14ac:dyDescent="0.2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/>
    </row>
    <row r="46059" spans="1:8" x14ac:dyDescent="0.2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/>
    </row>
    <row r="46060" spans="1:8" x14ac:dyDescent="0.2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/>
    </row>
    <row r="46061" spans="1:8" x14ac:dyDescent="0.2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/>
    </row>
    <row r="46062" spans="1:8" x14ac:dyDescent="0.2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/>
    </row>
    <row r="46063" spans="1:8" x14ac:dyDescent="0.2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/>
    </row>
    <row r="46064" spans="1:8" x14ac:dyDescent="0.2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/>
    </row>
    <row r="46065" spans="1:8" x14ac:dyDescent="0.2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/>
    </row>
    <row r="46066" spans="1:8" x14ac:dyDescent="0.2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/>
    </row>
    <row r="46067" spans="1:8" x14ac:dyDescent="0.2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/>
    </row>
    <row r="46068" spans="1:8" x14ac:dyDescent="0.2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/>
    </row>
    <row r="46069" spans="1:8" x14ac:dyDescent="0.2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/>
    </row>
    <row r="46070" spans="1:8" x14ac:dyDescent="0.2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/>
    </row>
    <row r="46071" spans="1:8" x14ac:dyDescent="0.2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/>
    </row>
    <row r="46072" spans="1:8" x14ac:dyDescent="0.2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/>
    </row>
    <row r="46073" spans="1:8" x14ac:dyDescent="0.2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/>
    </row>
    <row r="46074" spans="1:8" x14ac:dyDescent="0.2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/>
    </row>
    <row r="46075" spans="1:8" x14ac:dyDescent="0.2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/>
    </row>
    <row r="46076" spans="1:8" x14ac:dyDescent="0.2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/>
    </row>
    <row r="46077" spans="1:8" x14ac:dyDescent="0.2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/>
    </row>
    <row r="46078" spans="1:8" x14ac:dyDescent="0.2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/>
    </row>
    <row r="46079" spans="1:8" x14ac:dyDescent="0.2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/>
    </row>
    <row r="46080" spans="1:8" x14ac:dyDescent="0.2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/>
    </row>
    <row r="46081" spans="1:8" x14ac:dyDescent="0.2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/>
    </row>
    <row r="46082" spans="1:8" x14ac:dyDescent="0.2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/>
    </row>
    <row r="46083" spans="1:8" x14ac:dyDescent="0.2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/>
    </row>
    <row r="46084" spans="1:8" x14ac:dyDescent="0.2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/>
    </row>
    <row r="46085" spans="1:8" x14ac:dyDescent="0.2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/>
    </row>
    <row r="46086" spans="1:8" x14ac:dyDescent="0.2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/>
    </row>
    <row r="46087" spans="1:8" x14ac:dyDescent="0.2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/>
    </row>
    <row r="46088" spans="1:8" x14ac:dyDescent="0.2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/>
    </row>
    <row r="46089" spans="1:8" x14ac:dyDescent="0.2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/>
    </row>
    <row r="46090" spans="1:8" x14ac:dyDescent="0.2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/>
    </row>
    <row r="46091" spans="1:8" x14ac:dyDescent="0.2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/>
    </row>
    <row r="46092" spans="1:8" x14ac:dyDescent="0.2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/>
    </row>
    <row r="46093" spans="1:8" x14ac:dyDescent="0.2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/>
    </row>
    <row r="46094" spans="1:8" x14ac:dyDescent="0.2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/>
    </row>
    <row r="46095" spans="1:8" x14ac:dyDescent="0.2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/>
    </row>
    <row r="46096" spans="1:8" x14ac:dyDescent="0.2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/>
    </row>
    <row r="46097" spans="1:8" x14ac:dyDescent="0.2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/>
    </row>
    <row r="46098" spans="1:8" x14ac:dyDescent="0.2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/>
    </row>
    <row r="46099" spans="1:8" x14ac:dyDescent="0.2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/>
    </row>
    <row r="46100" spans="1:8" x14ac:dyDescent="0.2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/>
    </row>
    <row r="46101" spans="1:8" x14ac:dyDescent="0.2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/>
    </row>
    <row r="46102" spans="1:8" x14ac:dyDescent="0.2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/>
    </row>
    <row r="46103" spans="1:8" x14ac:dyDescent="0.2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/>
    </row>
    <row r="46104" spans="1:8" x14ac:dyDescent="0.2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/>
    </row>
    <row r="46105" spans="1:8" x14ac:dyDescent="0.2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/>
    </row>
    <row r="46106" spans="1:8" x14ac:dyDescent="0.2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/>
    </row>
    <row r="46107" spans="1:8" x14ac:dyDescent="0.2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/>
    </row>
    <row r="46108" spans="1:8" x14ac:dyDescent="0.2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/>
    </row>
    <row r="46109" spans="1:8" x14ac:dyDescent="0.2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/>
    </row>
    <row r="46110" spans="1:8" x14ac:dyDescent="0.2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/>
    </row>
    <row r="46111" spans="1:8" x14ac:dyDescent="0.2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/>
    </row>
    <row r="46112" spans="1:8" x14ac:dyDescent="0.2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/>
    </row>
    <row r="46113" spans="1:8" x14ac:dyDescent="0.2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/>
    </row>
    <row r="46114" spans="1:8" x14ac:dyDescent="0.2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/>
    </row>
    <row r="46115" spans="1:8" x14ac:dyDescent="0.2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/>
    </row>
    <row r="46116" spans="1:8" x14ac:dyDescent="0.2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/>
    </row>
    <row r="46117" spans="1:8" x14ac:dyDescent="0.2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/>
    </row>
    <row r="46118" spans="1:8" x14ac:dyDescent="0.2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/>
    </row>
    <row r="46119" spans="1:8" x14ac:dyDescent="0.2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/>
    </row>
    <row r="46120" spans="1:8" x14ac:dyDescent="0.2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/>
    </row>
    <row r="46121" spans="1:8" x14ac:dyDescent="0.2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/>
    </row>
    <row r="46122" spans="1:8" x14ac:dyDescent="0.2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/>
    </row>
    <row r="46123" spans="1:8" x14ac:dyDescent="0.2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/>
    </row>
    <row r="46124" spans="1:8" x14ac:dyDescent="0.2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/>
    </row>
    <row r="46125" spans="1:8" x14ac:dyDescent="0.2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/>
    </row>
    <row r="46126" spans="1:8" x14ac:dyDescent="0.2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/>
    </row>
    <row r="46127" spans="1:8" x14ac:dyDescent="0.2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/>
    </row>
    <row r="46128" spans="1:8" x14ac:dyDescent="0.2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/>
    </row>
    <row r="46129" spans="1:8" x14ac:dyDescent="0.2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/>
    </row>
    <row r="46130" spans="1:8" x14ac:dyDescent="0.2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/>
    </row>
    <row r="46131" spans="1:8" x14ac:dyDescent="0.2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/>
    </row>
    <row r="46132" spans="1:8" x14ac:dyDescent="0.2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/>
    </row>
    <row r="46133" spans="1:8" x14ac:dyDescent="0.2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/>
    </row>
    <row r="46134" spans="1:8" x14ac:dyDescent="0.2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/>
    </row>
    <row r="46135" spans="1:8" x14ac:dyDescent="0.2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/>
    </row>
    <row r="46136" spans="1:8" x14ac:dyDescent="0.2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/>
    </row>
    <row r="46137" spans="1:8" x14ac:dyDescent="0.2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/>
    </row>
    <row r="46138" spans="1:8" x14ac:dyDescent="0.2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/>
    </row>
    <row r="46139" spans="1:8" x14ac:dyDescent="0.2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/>
    </row>
    <row r="46140" spans="1:8" x14ac:dyDescent="0.2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/>
    </row>
    <row r="46141" spans="1:8" x14ac:dyDescent="0.2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/>
    </row>
    <row r="46142" spans="1:8" x14ac:dyDescent="0.2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/>
    </row>
    <row r="46143" spans="1:8" x14ac:dyDescent="0.2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/>
    </row>
    <row r="46144" spans="1:8" x14ac:dyDescent="0.2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/>
    </row>
    <row r="46145" spans="1:8" x14ac:dyDescent="0.2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/>
    </row>
    <row r="46146" spans="1:8" x14ac:dyDescent="0.2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/>
    </row>
    <row r="46147" spans="1:8" x14ac:dyDescent="0.2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/>
    </row>
    <row r="46148" spans="1:8" x14ac:dyDescent="0.2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/>
    </row>
    <row r="46149" spans="1:8" x14ac:dyDescent="0.2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/>
    </row>
    <row r="46150" spans="1:8" x14ac:dyDescent="0.2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/>
    </row>
    <row r="46151" spans="1:8" x14ac:dyDescent="0.2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/>
    </row>
    <row r="46152" spans="1:8" x14ac:dyDescent="0.2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/>
    </row>
    <row r="46153" spans="1:8" x14ac:dyDescent="0.2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/>
    </row>
    <row r="46154" spans="1:8" x14ac:dyDescent="0.2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/>
    </row>
    <row r="46155" spans="1:8" x14ac:dyDescent="0.2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/>
    </row>
    <row r="46156" spans="1:8" x14ac:dyDescent="0.2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/>
    </row>
    <row r="46157" spans="1:8" x14ac:dyDescent="0.2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/>
    </row>
    <row r="46158" spans="1:8" x14ac:dyDescent="0.2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/>
    </row>
    <row r="46159" spans="1:8" x14ac:dyDescent="0.2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/>
    </row>
    <row r="46160" spans="1:8" x14ac:dyDescent="0.2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/>
    </row>
    <row r="46161" spans="1:8" x14ac:dyDescent="0.2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/>
    </row>
    <row r="46162" spans="1:8" x14ac:dyDescent="0.2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/>
    </row>
    <row r="46163" spans="1:8" x14ac:dyDescent="0.2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/>
    </row>
    <row r="46164" spans="1:8" x14ac:dyDescent="0.2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/>
    </row>
    <row r="46165" spans="1:8" x14ac:dyDescent="0.2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/>
    </row>
    <row r="46166" spans="1:8" x14ac:dyDescent="0.2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/>
    </row>
    <row r="46167" spans="1:8" x14ac:dyDescent="0.2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/>
    </row>
    <row r="46168" spans="1:8" x14ac:dyDescent="0.2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/>
    </row>
    <row r="46169" spans="1:8" x14ac:dyDescent="0.2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/>
    </row>
    <row r="46170" spans="1:8" x14ac:dyDescent="0.2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/>
    </row>
    <row r="46171" spans="1:8" x14ac:dyDescent="0.2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/>
    </row>
    <row r="46172" spans="1:8" x14ac:dyDescent="0.2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/>
    </row>
    <row r="46173" spans="1:8" x14ac:dyDescent="0.2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/>
    </row>
    <row r="46174" spans="1:8" x14ac:dyDescent="0.2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/>
    </row>
    <row r="46175" spans="1:8" x14ac:dyDescent="0.2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/>
    </row>
    <row r="46176" spans="1:8" x14ac:dyDescent="0.2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/>
    </row>
    <row r="46177" spans="1:8" x14ac:dyDescent="0.2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/>
    </row>
    <row r="46178" spans="1:8" x14ac:dyDescent="0.2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/>
    </row>
    <row r="46179" spans="1:8" x14ac:dyDescent="0.2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/>
    </row>
    <row r="46180" spans="1:8" x14ac:dyDescent="0.2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/>
    </row>
    <row r="46181" spans="1:8" x14ac:dyDescent="0.2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/>
    </row>
    <row r="46182" spans="1:8" x14ac:dyDescent="0.2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/>
    </row>
    <row r="46183" spans="1:8" x14ac:dyDescent="0.2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/>
    </row>
    <row r="46184" spans="1:8" x14ac:dyDescent="0.2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/>
    </row>
    <row r="46185" spans="1:8" x14ac:dyDescent="0.2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/>
    </row>
    <row r="46186" spans="1:8" x14ac:dyDescent="0.2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/>
    </row>
    <row r="46187" spans="1:8" x14ac:dyDescent="0.2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/>
    </row>
    <row r="46188" spans="1:8" x14ac:dyDescent="0.2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/>
    </row>
    <row r="46189" spans="1:8" x14ac:dyDescent="0.2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/>
    </row>
    <row r="46190" spans="1:8" x14ac:dyDescent="0.2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/>
    </row>
    <row r="46191" spans="1:8" x14ac:dyDescent="0.2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/>
    </row>
    <row r="46192" spans="1:8" x14ac:dyDescent="0.2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/>
    </row>
    <row r="46193" spans="1:8" x14ac:dyDescent="0.2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/>
    </row>
    <row r="46194" spans="1:8" x14ac:dyDescent="0.2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/>
    </row>
    <row r="46195" spans="1:8" x14ac:dyDescent="0.2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/>
    </row>
    <row r="46196" spans="1:8" x14ac:dyDescent="0.2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/>
    </row>
    <row r="46197" spans="1:8" x14ac:dyDescent="0.2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/>
    </row>
    <row r="46198" spans="1:8" x14ac:dyDescent="0.2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/>
    </row>
    <row r="46199" spans="1:8" x14ac:dyDescent="0.2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/>
    </row>
    <row r="46200" spans="1:8" x14ac:dyDescent="0.2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/>
    </row>
    <row r="46201" spans="1:8" x14ac:dyDescent="0.2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/>
    </row>
    <row r="46202" spans="1:8" x14ac:dyDescent="0.2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/>
    </row>
    <row r="46203" spans="1:8" x14ac:dyDescent="0.2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/>
    </row>
    <row r="46204" spans="1:8" x14ac:dyDescent="0.2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/>
    </row>
    <row r="46205" spans="1:8" x14ac:dyDescent="0.2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/>
    </row>
    <row r="46206" spans="1:8" x14ac:dyDescent="0.2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/>
    </row>
    <row r="46207" spans="1:8" x14ac:dyDescent="0.2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/>
    </row>
    <row r="46208" spans="1:8" x14ac:dyDescent="0.2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/>
    </row>
    <row r="46209" spans="1:8" x14ac:dyDescent="0.2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/>
    </row>
    <row r="46210" spans="1:8" x14ac:dyDescent="0.2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/>
    </row>
    <row r="46211" spans="1:8" x14ac:dyDescent="0.2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/>
    </row>
    <row r="46212" spans="1:8" x14ac:dyDescent="0.2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/>
    </row>
    <row r="46213" spans="1:8" x14ac:dyDescent="0.2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/>
    </row>
    <row r="46214" spans="1:8" x14ac:dyDescent="0.2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/>
    </row>
    <row r="46215" spans="1:8" x14ac:dyDescent="0.2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/>
    </row>
    <row r="46216" spans="1:8" x14ac:dyDescent="0.2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/>
    </row>
    <row r="46217" spans="1:8" x14ac:dyDescent="0.2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/>
    </row>
    <row r="46218" spans="1:8" x14ac:dyDescent="0.2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/>
    </row>
    <row r="46219" spans="1:8" x14ac:dyDescent="0.2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/>
    </row>
    <row r="46220" spans="1:8" x14ac:dyDescent="0.2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/>
    </row>
    <row r="46221" spans="1:8" x14ac:dyDescent="0.2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/>
    </row>
    <row r="46222" spans="1:8" x14ac:dyDescent="0.2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/>
    </row>
    <row r="46223" spans="1:8" x14ac:dyDescent="0.2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/>
    </row>
    <row r="46224" spans="1:8" x14ac:dyDescent="0.2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/>
    </row>
    <row r="46225" spans="1:8" x14ac:dyDescent="0.2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/>
    </row>
    <row r="46226" spans="1:8" x14ac:dyDescent="0.2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/>
    </row>
    <row r="46227" spans="1:8" x14ac:dyDescent="0.2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/>
    </row>
    <row r="46228" spans="1:8" x14ac:dyDescent="0.2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/>
    </row>
    <row r="46229" spans="1:8" x14ac:dyDescent="0.2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/>
    </row>
    <row r="46230" spans="1:8" x14ac:dyDescent="0.2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/>
    </row>
    <row r="46231" spans="1:8" x14ac:dyDescent="0.2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/>
    </row>
    <row r="46232" spans="1:8" x14ac:dyDescent="0.2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/>
    </row>
    <row r="46233" spans="1:8" x14ac:dyDescent="0.2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/>
    </row>
    <row r="46234" spans="1:8" x14ac:dyDescent="0.2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/>
    </row>
    <row r="46235" spans="1:8" x14ac:dyDescent="0.2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/>
    </row>
    <row r="46236" spans="1:8" x14ac:dyDescent="0.2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/>
    </row>
    <row r="46237" spans="1:8" x14ac:dyDescent="0.2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/>
    </row>
    <row r="46238" spans="1:8" x14ac:dyDescent="0.2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/>
    </row>
    <row r="46239" spans="1:8" x14ac:dyDescent="0.2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/>
    </row>
    <row r="46240" spans="1:8" x14ac:dyDescent="0.2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/>
    </row>
    <row r="46241" spans="1:8" x14ac:dyDescent="0.2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/>
    </row>
    <row r="46242" spans="1:8" x14ac:dyDescent="0.2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/>
    </row>
    <row r="46243" spans="1:8" x14ac:dyDescent="0.2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/>
    </row>
    <row r="46244" spans="1:8" x14ac:dyDescent="0.2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/>
    </row>
    <row r="46245" spans="1:8" x14ac:dyDescent="0.2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/>
    </row>
    <row r="46246" spans="1:8" x14ac:dyDescent="0.2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/>
    </row>
    <row r="46247" spans="1:8" x14ac:dyDescent="0.2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/>
    </row>
    <row r="46248" spans="1:8" x14ac:dyDescent="0.2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/>
    </row>
    <row r="46249" spans="1:8" x14ac:dyDescent="0.2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/>
    </row>
    <row r="46250" spans="1:8" x14ac:dyDescent="0.2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/>
    </row>
    <row r="46251" spans="1:8" x14ac:dyDescent="0.2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/>
    </row>
    <row r="46252" spans="1:8" x14ac:dyDescent="0.2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/>
    </row>
    <row r="46253" spans="1:8" x14ac:dyDescent="0.2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/>
    </row>
    <row r="46254" spans="1:8" x14ac:dyDescent="0.2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/>
    </row>
    <row r="46255" spans="1:8" x14ac:dyDescent="0.2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/>
    </row>
    <row r="46256" spans="1:8" x14ac:dyDescent="0.2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/>
    </row>
    <row r="46257" spans="1:8" x14ac:dyDescent="0.2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/>
    </row>
    <row r="46258" spans="1:8" x14ac:dyDescent="0.2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/>
    </row>
    <row r="46259" spans="1:8" x14ac:dyDescent="0.2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/>
    </row>
    <row r="46260" spans="1:8" x14ac:dyDescent="0.2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/>
    </row>
    <row r="46261" spans="1:8" x14ac:dyDescent="0.2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/>
    </row>
    <row r="46262" spans="1:8" x14ac:dyDescent="0.2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/>
    </row>
    <row r="46263" spans="1:8" x14ac:dyDescent="0.2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/>
    </row>
    <row r="46264" spans="1:8" x14ac:dyDescent="0.2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/>
    </row>
    <row r="46265" spans="1:8" x14ac:dyDescent="0.2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/>
    </row>
    <row r="46266" spans="1:8" x14ac:dyDescent="0.2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/>
    </row>
    <row r="46267" spans="1:8" x14ac:dyDescent="0.2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/>
    </row>
    <row r="46268" spans="1:8" x14ac:dyDescent="0.2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/>
    </row>
    <row r="46269" spans="1:8" x14ac:dyDescent="0.2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/>
    </row>
    <row r="46270" spans="1:8" x14ac:dyDescent="0.2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/>
    </row>
    <row r="46271" spans="1:8" x14ac:dyDescent="0.2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/>
    </row>
    <row r="46272" spans="1:8" x14ac:dyDescent="0.2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/>
    </row>
    <row r="46273" spans="1:8" x14ac:dyDescent="0.2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/>
    </row>
    <row r="46274" spans="1:8" x14ac:dyDescent="0.2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/>
    </row>
    <row r="46275" spans="1:8" x14ac:dyDescent="0.2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/>
    </row>
    <row r="46276" spans="1:8" x14ac:dyDescent="0.2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/>
    </row>
    <row r="46277" spans="1:8" x14ac:dyDescent="0.2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/>
    </row>
    <row r="46278" spans="1:8" x14ac:dyDescent="0.2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/>
    </row>
    <row r="46279" spans="1:8" x14ac:dyDescent="0.2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/>
    </row>
    <row r="46280" spans="1:8" x14ac:dyDescent="0.2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/>
    </row>
    <row r="46281" spans="1:8" x14ac:dyDescent="0.2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/>
    </row>
    <row r="46282" spans="1:8" x14ac:dyDescent="0.2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/>
    </row>
    <row r="46283" spans="1:8" x14ac:dyDescent="0.2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/>
    </row>
    <row r="46284" spans="1:8" x14ac:dyDescent="0.2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/>
    </row>
    <row r="46285" spans="1:8" x14ac:dyDescent="0.2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/>
    </row>
    <row r="46286" spans="1:8" x14ac:dyDescent="0.2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/>
    </row>
    <row r="46287" spans="1:8" x14ac:dyDescent="0.2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/>
    </row>
    <row r="46288" spans="1:8" x14ac:dyDescent="0.2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/>
    </row>
    <row r="46289" spans="1:8" x14ac:dyDescent="0.2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/>
    </row>
    <row r="46290" spans="1:8" x14ac:dyDescent="0.2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/>
    </row>
    <row r="46291" spans="1:8" x14ac:dyDescent="0.2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/>
    </row>
    <row r="46292" spans="1:8" x14ac:dyDescent="0.2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/>
    </row>
    <row r="46293" spans="1:8" x14ac:dyDescent="0.2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/>
    </row>
    <row r="46294" spans="1:8" x14ac:dyDescent="0.2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/>
    </row>
    <row r="46295" spans="1:8" x14ac:dyDescent="0.2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/>
    </row>
    <row r="46296" spans="1:8" x14ac:dyDescent="0.2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/>
    </row>
    <row r="46297" spans="1:8" x14ac:dyDescent="0.2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/>
    </row>
    <row r="46298" spans="1:8" x14ac:dyDescent="0.2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/>
    </row>
    <row r="46299" spans="1:8" x14ac:dyDescent="0.2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/>
    </row>
    <row r="46300" spans="1:8" x14ac:dyDescent="0.2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/>
    </row>
    <row r="46301" spans="1:8" x14ac:dyDescent="0.2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/>
    </row>
    <row r="46302" spans="1:8" x14ac:dyDescent="0.2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/>
    </row>
    <row r="46303" spans="1:8" x14ac:dyDescent="0.2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/>
    </row>
    <row r="46304" spans="1:8" x14ac:dyDescent="0.2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/>
    </row>
    <row r="46305" spans="1:8" x14ac:dyDescent="0.2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/>
    </row>
    <row r="46306" spans="1:8" x14ac:dyDescent="0.2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/>
    </row>
    <row r="46307" spans="1:8" x14ac:dyDescent="0.2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/>
    </row>
    <row r="46308" spans="1:8" x14ac:dyDescent="0.2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/>
    </row>
    <row r="46309" spans="1:8" x14ac:dyDescent="0.2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/>
    </row>
    <row r="46310" spans="1:8" x14ac:dyDescent="0.2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/>
    </row>
    <row r="46311" spans="1:8" x14ac:dyDescent="0.2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/>
    </row>
    <row r="46312" spans="1:8" x14ac:dyDescent="0.2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/>
    </row>
    <row r="46313" spans="1:8" x14ac:dyDescent="0.2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/>
    </row>
    <row r="46314" spans="1:8" x14ac:dyDescent="0.2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/>
    </row>
    <row r="46315" spans="1:8" x14ac:dyDescent="0.2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/>
    </row>
    <row r="46316" spans="1:8" x14ac:dyDescent="0.2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/>
    </row>
    <row r="46317" spans="1:8" x14ac:dyDescent="0.2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/>
    </row>
    <row r="46318" spans="1:8" x14ac:dyDescent="0.2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/>
    </row>
    <row r="46319" spans="1:8" x14ac:dyDescent="0.2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/>
    </row>
    <row r="46320" spans="1:8" x14ac:dyDescent="0.2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/>
    </row>
    <row r="46321" spans="1:8" x14ac:dyDescent="0.2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/>
    </row>
    <row r="46322" spans="1:8" x14ac:dyDescent="0.2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/>
    </row>
    <row r="46323" spans="1:8" x14ac:dyDescent="0.2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/>
    </row>
    <row r="46324" spans="1:8" x14ac:dyDescent="0.2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/>
    </row>
    <row r="46325" spans="1:8" x14ac:dyDescent="0.2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/>
    </row>
    <row r="46326" spans="1:8" x14ac:dyDescent="0.2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/>
    </row>
    <row r="46327" spans="1:8" x14ac:dyDescent="0.2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/>
    </row>
    <row r="46328" spans="1:8" x14ac:dyDescent="0.2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/>
    </row>
    <row r="46329" spans="1:8" x14ac:dyDescent="0.2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/>
    </row>
    <row r="46330" spans="1:8" x14ac:dyDescent="0.2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/>
    </row>
    <row r="46331" spans="1:8" x14ac:dyDescent="0.2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/>
    </row>
    <row r="46332" spans="1:8" x14ac:dyDescent="0.2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/>
    </row>
    <row r="46333" spans="1:8" x14ac:dyDescent="0.2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/>
    </row>
    <row r="46334" spans="1:8" x14ac:dyDescent="0.2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/>
    </row>
    <row r="46335" spans="1:8" x14ac:dyDescent="0.2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/>
    </row>
    <row r="46336" spans="1:8" x14ac:dyDescent="0.2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/>
    </row>
    <row r="46337" spans="1:8" x14ac:dyDescent="0.2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/>
    </row>
    <row r="46338" spans="1:8" x14ac:dyDescent="0.2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/>
    </row>
    <row r="46339" spans="1:8" x14ac:dyDescent="0.2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/>
    </row>
    <row r="46340" spans="1:8" x14ac:dyDescent="0.2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/>
    </row>
    <row r="46341" spans="1:8" x14ac:dyDescent="0.2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/>
    </row>
    <row r="46342" spans="1:8" x14ac:dyDescent="0.2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/>
    </row>
    <row r="46343" spans="1:8" x14ac:dyDescent="0.2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/>
    </row>
    <row r="46344" spans="1:8" x14ac:dyDescent="0.2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/>
    </row>
    <row r="46345" spans="1:8" x14ac:dyDescent="0.2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/>
    </row>
    <row r="46346" spans="1:8" x14ac:dyDescent="0.2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/>
    </row>
    <row r="46347" spans="1:8" x14ac:dyDescent="0.2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/>
    </row>
    <row r="46348" spans="1:8" x14ac:dyDescent="0.2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/>
    </row>
    <row r="46349" spans="1:8" x14ac:dyDescent="0.2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/>
    </row>
    <row r="46350" spans="1:8" x14ac:dyDescent="0.2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/>
    </row>
    <row r="46351" spans="1:8" x14ac:dyDescent="0.2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/>
    </row>
    <row r="46352" spans="1:8" x14ac:dyDescent="0.2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/>
    </row>
    <row r="46353" spans="1:8" x14ac:dyDescent="0.2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/>
    </row>
    <row r="46354" spans="1:8" x14ac:dyDescent="0.2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/>
    </row>
    <row r="46355" spans="1:8" x14ac:dyDescent="0.2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/>
    </row>
    <row r="46356" spans="1:8" x14ac:dyDescent="0.2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/>
    </row>
    <row r="46357" spans="1:8" x14ac:dyDescent="0.2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/>
    </row>
    <row r="46358" spans="1:8" x14ac:dyDescent="0.2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/>
    </row>
    <row r="46359" spans="1:8" x14ac:dyDescent="0.2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/>
    </row>
    <row r="46360" spans="1:8" x14ac:dyDescent="0.2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/>
    </row>
    <row r="46361" spans="1:8" x14ac:dyDescent="0.2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/>
    </row>
    <row r="46362" spans="1:8" x14ac:dyDescent="0.2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/>
    </row>
    <row r="46363" spans="1:8" x14ac:dyDescent="0.2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/>
    </row>
    <row r="46364" spans="1:8" x14ac:dyDescent="0.2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/>
    </row>
    <row r="46365" spans="1:8" x14ac:dyDescent="0.2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/>
    </row>
    <row r="46366" spans="1:8" x14ac:dyDescent="0.2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/>
    </row>
    <row r="46367" spans="1:8" x14ac:dyDescent="0.2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/>
    </row>
    <row r="46368" spans="1:8" x14ac:dyDescent="0.2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/>
    </row>
    <row r="46369" spans="1:8" x14ac:dyDescent="0.2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/>
    </row>
    <row r="46370" spans="1:8" x14ac:dyDescent="0.2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/>
    </row>
    <row r="46371" spans="1:8" x14ac:dyDescent="0.2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/>
    </row>
    <row r="46372" spans="1:8" x14ac:dyDescent="0.2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/>
    </row>
    <row r="46373" spans="1:8" x14ac:dyDescent="0.2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/>
    </row>
    <row r="46374" spans="1:8" x14ac:dyDescent="0.2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/>
    </row>
    <row r="46375" spans="1:8" x14ac:dyDescent="0.2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/>
    </row>
    <row r="46376" spans="1:8" x14ac:dyDescent="0.2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/>
    </row>
    <row r="46377" spans="1:8" x14ac:dyDescent="0.2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/>
    </row>
    <row r="46378" spans="1:8" x14ac:dyDescent="0.2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/>
    </row>
    <row r="46379" spans="1:8" x14ac:dyDescent="0.2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/>
    </row>
    <row r="46380" spans="1:8" x14ac:dyDescent="0.2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/>
    </row>
    <row r="46381" spans="1:8" x14ac:dyDescent="0.2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/>
    </row>
    <row r="46382" spans="1:8" x14ac:dyDescent="0.2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/>
    </row>
    <row r="46383" spans="1:8" x14ac:dyDescent="0.2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/>
    </row>
  </sheetData>
  <sortState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4"/>
  <sheetViews>
    <sheetView workbookViewId="0">
      <selection activeCell="A14" sqref="A14"/>
    </sheetView>
  </sheetViews>
  <sheetFormatPr baseColWidth="10" defaultRowHeight="16" x14ac:dyDescent="0.2"/>
  <cols>
    <col min="1" max="1" width="7.1640625" customWidth="1"/>
  </cols>
  <sheetData>
    <row r="1" spans="1:2" x14ac:dyDescent="0.2">
      <c r="A1" t="s">
        <v>134</v>
      </c>
    </row>
    <row r="3" spans="1:2" x14ac:dyDescent="0.2">
      <c r="A3" t="s">
        <v>135</v>
      </c>
    </row>
    <row r="4" spans="1:2" x14ac:dyDescent="0.2">
      <c r="A4" t="s">
        <v>148</v>
      </c>
    </row>
    <row r="6" spans="1:2" x14ac:dyDescent="0.2">
      <c r="A6" t="s">
        <v>136</v>
      </c>
    </row>
    <row r="7" spans="1:2" x14ac:dyDescent="0.2">
      <c r="B7" t="s">
        <v>137</v>
      </c>
    </row>
    <row r="8" spans="1:2" x14ac:dyDescent="0.2">
      <c r="B8" t="s">
        <v>138</v>
      </c>
    </row>
    <row r="9" spans="1:2" x14ac:dyDescent="0.2">
      <c r="B9" t="s">
        <v>139</v>
      </c>
    </row>
    <row r="10" spans="1:2" x14ac:dyDescent="0.2">
      <c r="B10" t="s">
        <v>140</v>
      </c>
    </row>
    <row r="12" spans="1:2" x14ac:dyDescent="0.2">
      <c r="A12" t="s">
        <v>141</v>
      </c>
    </row>
    <row r="14" spans="1:2" x14ac:dyDescent="0.2">
      <c r="A14" t="s">
        <v>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s="2" t="s">
        <v>143</v>
      </c>
    </row>
    <row r="2" spans="1:1" x14ac:dyDescent="0.2">
      <c r="A2" t="s">
        <v>142</v>
      </c>
    </row>
    <row r="4" spans="1:1" x14ac:dyDescent="0.2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Stephan Okhuijsen</cp:lastModifiedBy>
  <dcterms:created xsi:type="dcterms:W3CDTF">2018-04-23T06:30:43Z</dcterms:created>
  <dcterms:modified xsi:type="dcterms:W3CDTF">2018-08-28T08:50:14Z</dcterms:modified>
</cp:coreProperties>
</file>