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46c55a52f46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73edff6520fe40bf"/>
    <x:sheet xmlns:r="http://schemas.openxmlformats.org/officeDocument/2006/relationships" name="Details" sheetId="2" r:id="R7e121468c5574f7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1c8c5a931445dd" /><Relationship Type="http://schemas.openxmlformats.org/officeDocument/2006/relationships/worksheet" Target="/xl/worksheets/sheet1.xml" Id="R73edff6520fe40bf" /><Relationship Type="http://schemas.openxmlformats.org/officeDocument/2006/relationships/worksheet" Target="/xl/worksheets/sheet2.xml" Id="R7e121468c5574f74" /></Relationships>
</file>

<file path=xl/tables/table1.xml><?xml version="1.0" encoding="utf-8"?>
<x:table xmlns:x="http://schemas.openxmlformats.org/spreadsheetml/2006/main" id="1" name="1" displayName="Table1" ref="A5:E17">
  <x:autoFilter ref="A5:E17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518">
  <x:autoFilter ref="A1:G518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217d778365cf455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74fd63d1b56a407a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17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dbef2960-248b-41ce-8451-164b2dab01d8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Board,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78.04</x:v>
      </x:c>
    </x:row>
    <x:row>
      <x:c t="inlineStr">
        <x:is>
          <x:t>CountDown,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86.11</x:v>
      </x:c>
    </x:row>
    <x:row>
      <x:c t="inlineStr">
        <x:is>
          <x:t>Fizzler, Version=1.2.0.0, Culture=neutral, PublicKeyToken=4ebff4844e382110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Fizzler, Version=1.2.0.0, Culture=neutral, PublicKeyToken=4ebff4844e382110</x:t>
        </x:is>
      </x:c>
      <x:c t="inlineStr">
        <x:is>
          <x:t>.NETStandard,Version=v1.0</x:t>
        </x:is>
      </x:c>
      <x:c>
        <x:v>99.32</x:v>
      </x:c>
      <x:c>
        <x:v>100</x:v>
      </x:c>
      <x:c>
        <x:v>100</x:v>
      </x:c>
    </x:row>
    <x:row>
      <x:c t="inlineStr">
        <x:is>
          <x:t>MemoryNumbers, Version=1.0.0.0, Culture=neutral, PublicKeyToken=null</x:t>
        </x:is>
      </x:c>
      <x:c t="inlineStr">
        <x:is>
          <x:t>.NETFramework,Version=v4.7.1</x:t>
        </x:is>
      </x:c>
      <x:c>
        <x:v>100</x:v>
      </x:c>
      <x:c>
        <x:v>100</x:v>
      </x:c>
      <x:c>
        <x:v>82.43</x:v>
      </x:c>
    </x:row>
    <x:row>
      <x:c t="inlineStr">
        <x:is>
          <x:t>MemoryNumbers, Version=1.1.0.0, Culture=neutral, PublicKeyToken=null</x:t>
        </x:is>
      </x:c>
      <x:c t="inlineStr">
        <x:is>
          <x:t>.NETFramework,Version=v4.8</x:t>
        </x:is>
      </x:c>
      <x:c>
        <x:v>94.34</x:v>
      </x:c>
      <x:c>
        <x:v>94.34</x:v>
      </x:c>
      <x:c>
        <x:v>51.31</x:v>
      </x:c>
    </x:row>
    <x:row>
      <x:c t="inlineStr">
        <x:is>
          <x:t>Properties.Resources.Designer.cs.dll, Version=0.0.0.0,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</x:row>
    <x:row>
      <x:c t="inlineStr">
        <x:is>
          <x:t>RoundButton, Version=1.0.0.0, Culture=neutral, PublicKeyToken=null</x:t>
        </x:is>
      </x:c>
      <x:c t="inlineStr">
        <x:is>
          <x:t>.NETFramework,Version=v4.8</x:t>
        </x:is>
      </x:c>
      <x:c>
        <x:v>100</x:v>
      </x:c>
      <x:c>
        <x:v>100</x:v>
      </x:c>
      <x:c>
        <x:v>83.44</x:v>
      </x:c>
    </x:row>
    <x:row>
      <x:c t="inlineStr">
        <x:is>
          <x:t>RoundButton, Version=1.0.0.0, Culture=neutral, PublicKeyToken=null</x:t>
        </x:is>
      </x:c>
      <x:c t="inlineStr">
        <x:is>
          <x:t>.NETFramework,Version=v4.7.1</x:t>
        </x:is>
      </x:c>
      <x:c>
        <x:v>100</x:v>
      </x:c>
      <x:c>
        <x:v>100</x:v>
      </x:c>
      <x:c>
        <x:v>87.14</x:v>
      </x:c>
    </x:row>
    <x:row>
      <x:c t="inlineStr">
        <x:is>
          <x:t>Svg, Version=3.0.0.0, Culture=neutral, PublicKeyToken=12a0bac221edeae2</x:t>
        </x:is>
      </x:c>
      <x:c t="inlineStr">
        <x:is>
          <x:t>.NETCoreApp,Version=v2.2</x:t>
        </x:is>
      </x:c>
      <x:c>
        <x:v>100</x:v>
      </x:c>
      <x:c>
        <x:v>100</x:v>
      </x:c>
      <x:c>
        <x:v>98.62</x:v>
      </x:c>
    </x:row>
    <x:row>
      <x:c t="inlineStr">
        <x:is>
          <x:t>Svg, Version=3.0.0.0, Culture=neutral, PublicKeyToken=12a0bac221edeae2</x:t>
        </x:is>
      </x:c>
      <x:c t="inlineStr">
        <x:is>
          <x:t>.NETFramework,Version=v4.5.2</x:t>
        </x:is>
      </x:c>
      <x:c>
        <x:v>97.46</x:v>
      </x:c>
      <x:c>
        <x:v>97.46</x:v>
      </x:c>
      <x:c>
        <x:v>96.75</x:v>
      </x:c>
    </x:row>
    <x:row>
      <x:c t="inlineStr">
        <x:is>
          <x:t>Svg, Version=3.0.0.0, Culture=neutral, PublicKeyToken=12a0bac221edeae2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17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217d778365cf455c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518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M:System.Windows.Forms.Control.add_BackColorChanged(System.EventHandler)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M:System.Windows.Forms.Control.add_Resize(System.EventHandler)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M:System.Windows.Forms.Control.BeginInvoke(System.Delegate)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M:System.Windows.Forms.Control.CreateGraphics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M:System.Windows.Forms.Control.FindForm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M:System.Windows.Forms.Control.get_BackColor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M:System.Windows.Forms.Control.get_Bounds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M:System.Windows.Forms.Control.get_ClientRectangle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M:System.Windows.Forms.Control.get_Font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M:System.Windows.Forms.Control.get_ForeColor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M:System.Windows.Forms.Control.get_Handle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M:System.Windows.Forms.Control.get_Height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M:System.Windows.Forms.Control.get_InvokeRequired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M:System.Windows.Forms.Control.get_InvokeRequired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M:System.Windows.Forms.Control.get_Parent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M:System.Windows.Forms.Control.get_RightToLeft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M:System.Windows.Forms.Control.get_Size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M:System.Windows.Forms.Control.get_Visible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M:System.Windows.Forms.Control.get_Width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M:System.Windows.Forms.Control.Invalidate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M:System.Windows.Forms.Control.Invoke(System.Delegate)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M:System.Windows.Forms.Control.Invoke(System.Delegate)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M:System.Windows.Forms.Control.OnMouseDoubleClick(System.Windows.Forms.MouseEventArgs)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M:System.Windows.Forms.Control.OnPaint(System.Windows.Forms.PaintEventArgs)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M:System.Windows.Forms.Control.set_BackColor(System.Drawing.Color)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M:System.Windows.Forms.Control.set_BackgroundImageLayout(System.Windows.Forms.ImageLayout)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M:System.Windows.Forms.Control.set_ClientSize(System.Drawing.Size)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M:System.Windows.Forms.Control.set_Cursor(System.Windows.Forms.Cursor)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M:System.Windows.Forms.Control.set_Dock(System.Windows.Forms.DockStyle)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M:System.Windows.Forms.Control.set_DoubleBuffered(System.Boolean)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M:System.Windows.Forms.Control.set_ForeColor(System.Drawing.Color)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M:System.Windows.Forms.Control.set_Margin(System.Windows.Forms.Padding)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M:System.Windows.Forms.Control.set_MaximumSize(System.Drawing.Size)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M:System.Windows.Forms.Control.set_MinimumSize(System.Drawing.Size)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M:System.Windows.Forms.Control.set_Padding(System.Windows.Forms.Padding)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M:System.Windows.Forms.Control.set_Parent(System.Windows.Forms.Control)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M:System.Windows.Forms.Control.set_Region(System.Drawing.Region)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M:System.Windows.Forms.Control.set_Region(System.Drawing.Region)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M:System.Windows.Forms.Control.set_ResizeRedraw(System.Boolean)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M:System.Windows.Forms.Control.set_TabStop(System.Boolean)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M:System.Windows.Forms.Control.set_Visible(System.Boolean)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M:System.Windows.Forms.Control.SetStyle(System.Windows.Forms.ControlStyles,System.Boolean)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M:System.Windows.Forms.Control.Update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T:System.Windows.Forms.ToolStripRenderer</x:t>
        </x:is>
      </x:c>
      <x:c t="inlineStr">
        <x:is>
          <x:t>T:System.Windows.Forms.ToolStripRenderer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T:System.Windows.Forms.TrackBar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M:System.Windows.Forms.TrackBar.add_ValueChanged(System.EventHandler)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M:System.Windows.Forms.TrackBar.get_Value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M:System.Windows.Forms.TrackBar.set_LargeChange(System.Int32)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M:System.Windows.Forms.TrackBar.set_Maximum(System.Int32)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M:System.Windows.Forms.TrackBar.set_SmallChange(System.Int32)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M:System.Windows.Forms.TrackBar.set_TickFrequency(System.Int32)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T:System.Windows.Forms.TrackBar</x:t>
        </x:is>
      </x:c>
      <x:c t="inlineStr">
        <x:is>
          <x:t>M:System.Windows.Forms.TrackBar.set_Value(System.Int32)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T:System.Drawing.ColorConverter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T:System.Drawing.ColorConverter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M:System.Drawing.ColorConverter.#ctor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M:System.Drawing.ColorConverter.#ctor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M:System.Drawing.ColorConverter.CanConvertFrom(System.ComponentModel.ITypeDescriptorContext,System.Type)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M:System.Drawing.ColorConverter.CanConvertFrom(System.ComponentModel.ITypeDescriptorContext,System.Type)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M:System.Drawing.ColorConverter.CanConvertTo(System.ComponentModel.ITypeDescriptorContext,System.Type)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M:System.Drawing.ColorConverter.CanConvertTo(System.ComponentModel.ITypeDescriptorContext,System.Type)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M:System.Drawing.ColorConverter.ConvertFrom(System.ComponentModel.ITypeDescriptorContext,System.Globalization.CultureInfo,System.Object)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M:System.Drawing.ColorConverter.ConvertFrom(System.ComponentModel.ITypeDescriptorContext,System.Globalization.CultureInfo,System.Object)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M:System.Drawing.ColorConverter.ConvertTo(System.ComponentModel.ITypeDescriptorContext,System.Globalization.CultureInfo,System.Object,System.Type)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T:System.Drawing.ColorConverter</x:t>
        </x:is>
      </x:c>
      <x:c t="inlineStr">
        <x:is>
          <x:t>M:System.Drawing.ColorConverter.ConvertTo(System.ComponentModel.ITypeDescriptorContext,System.Globalization.CultureInfo,System.Object,System.Type)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M:System.Windows.Forms.ToolStripItem.get_Size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M:System.Windows.Forms.ToolStripItem.Invalidate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M:System.Windows.Forms.ToolStripItem.set_AutoSize(System.Boolean)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M:System.Windows.Forms.ToolStripItem.set_ImageTransparentColor(System.Drawing.Color)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M:System.Windows.Forms.ToolStripItem.set_Margin(System.Windows.Forms.Padding)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M:System.Windows.Forms.ToolStripItem.set_TextImageRelation(System.Windows.Forms.TextImageRelation)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M:System.Windows.Forms.Form.add_ResizeEnd(System.EventHandler)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M:System.Windows.Forms.Form.add_Shown(System.EventHandler)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M:System.Windows.Forms.Form.get_ClientSize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M:System.Windows.Forms.Form.get_DesktopLocation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M:System.Windows.Forms.Form.get_DialogResult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M:System.Windows.Forms.Form.get_Location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M:System.Windows.Forms.Form.get_Owner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M:System.Windows.Forms.Form.get_Size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M:System.Windows.Forms.Form.get_WindowState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M:System.Windows.Forms.Form.set_ControlBox(System.Boolean)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M:System.Windows.Forms.Form.set_DesktopLocation(System.Drawing.Point)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M:System.Windows.Forms.Form.set_Margin(System.Windows.Forms.Padding)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M:System.Windows.Forms.Form.set_SizeGripStyle(System.Windows.Forms.SizeGripStyle)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M:System.Windows.Forms.Form.ShowDialog(System.Windows.Forms.IWin32Window)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M:System.Windows.Forms.Form.WndProc(System.Windows.Forms.Message@)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T:System.Windows.Forms.DataVisualization.Charting.Legend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M:System.Windows.Forms.DataVisualization.Charting.Legend.#ctor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</x:t>
        </x:is>
      </x:c>
      <x:c t="inlineStr">
        <x:is>
          <x:t>M:System.Windows.Forms.DataVisualization.Charting.Legend.set_Enabled(System.Boolean)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M:System.Windows.Forms.Message.get_Msg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M:System.Windows.Forms.Message.get_WParam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M:System.Windows.Forms.Message.set_Result(System.IntPtr)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T:System.Windows.Forms.ToolStripStatusLabel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M:System.Windows.Forms.ToolStripStatusLabel.#ctor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M:System.Windows.Forms.ToolStripStatusLabel.set_BorderSides(System.Windows.Forms.ToolStripStatusLabelBorderSides)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M:System.Windows.Forms.PictureBox.Dispose(System.Boolean)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M:System.Windows.Forms.PictureBox.get_Font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M:System.Windows.Forms.PictureBox.OnPaint(System.Windows.Forms.PaintEventArgs)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M:System.Windows.Forms.PictureBox.OnResize(System.EventArgs)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M:System.Windows.Forms.PictureBox.set_BorderStyle(System.Windows.Forms.BorderStyle)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M:System.Windows.Forms.PictureBox.set_BorderStyle(System.Windows.Forms.BorderStyle)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M:System.Windows.Forms.PictureBox.set_Font(System.Drawing.Font)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M:System.Windows.Forms.PictureBox.set_SizeMode(System.Windows.Forms.PictureBoxSizeMode)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M:System.Windows.Forms.PictureBox.set_TabIndex(System.Int32)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T:System.Windows.Forms.RadioButton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M:System.Windows.Forms.RadioButton.add_CheckedChanged(System.EventHandler)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M:System.Windows.Forms.RadioButton.get_Checked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M:System.Windows.Forms.RadioButton.set_Checked(System.Boolean)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T:System.Windows.Forms.RadioButton</x:t>
        </x:is>
      </x:c>
      <x:c t="inlineStr">
        <x:is>
          <x:t>M:System.Windows.Forms.RadioButton.set_TabStop(System.Boolean)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T:System.Web.HttpRequest</x:t>
        </x:is>
      </x:c>
      <x:c t="inlineStr">
        <x:is>
          <x:t>T:System.Web.HttpRequest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T:System.Web.HttpRequest</x:t>
        </x:is>
      </x:c>
      <x:c t="inlineStr">
        <x:is>
          <x:t>M:System.Web.HttpRequest.get_Browser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T:System.Web.HttpRequest</x:t>
        </x:is>
      </x:c>
      <x:c t="inlineStr">
        <x:is>
          <x:t>M:System.Web.HttpRequest.get_PhysicalPath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T:System.Web.HttpRequest</x:t>
        </x:is>
      </x:c>
      <x:c t="inlineStr">
        <x:is>
          <x:t>M:System.Web.HttpRequest.get_QueryString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T:System.Windows.Forms.ToolStripControlHost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M:System.Windows.Forms.ToolStripControlHost.#ctor(System.Windows.Forms.Control)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M:System.Windows.Forms.ToolStripControlHost.get_Control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M:System.Windows.Forms.ToolStripControlHost.OnSubscribeControlEvents(System.Windows.Forms.Control)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T:System.Windows.Forms.ToolStripControlHost</x:t>
        </x:is>
      </x:c>
      <x:c t="inlineStr">
        <x:is>
          <x:t>M:System.Windows.Forms.ToolStripControlHost.OnUnsubscribeControlEvents(System.Windows.Forms.Control)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T:System.Windows.Forms.ColorDialog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M:System.Windows.Forms.ColorDialog.get_Color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M:System.Windows.Forms.ColorDialog.set_AllowFullOpen(System.Boolean)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M:System.Windows.Forms.ColorDialog.set_AnyColor(System.Boolean)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M:System.Windows.Forms.ColorDialog.set_Color(System.Drawing.Color)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M:System.Windows.Forms.ColorDialog.set_FullOpen(System.Boolean)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M:System.Windows.Forms.ColorDialog.set_ShowHelp(System.Boolean)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M:System.Windows.Forms.ColorDialog.set_SolidColorOnly(System.Boolean)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T:System.Windows.Forms.GroupBox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T:System.Windows.Forms.GroupBox</x:t>
        </x:is>
      </x:c>
      <x:c t="inlineStr">
        <x:is>
          <x:t>M:System.Windows.Forms.GroupBox.set_TabStop(System.Boolean)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T:System.Windows.Forms.DockStyle</x:t>
        </x:is>
      </x:c>
      <x:c t="inlineStr">
        <x:is>
          <x:t>T:System.Windows.Forms.DockStyle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T:System.Web.HttpResponse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M:System.Web.HttpResponse.AddFileDependency(System.String)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M:System.Web.HttpResponse.End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M:System.Web.HttpResponse.get_Cache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M:System.Web.HttpResponse.get_OutputStream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M:System.Web.HttpResponse.set_Buffer(System.Boolean)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M:System.Web.HttpResponse.set_ContentType(System.String)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T:System.Web.HttpResponse</x:t>
        </x:is>
      </x:c>
      <x:c t="inlineStr">
        <x:is>
          <x:t>M:System.Web.HttpResponse.WriteFile(System.String)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T:System.Windows.Forms.TextBoxBase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M:System.Windows.Forms.TextBoxBase.get_WordWrap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M:System.Windows.Forms.TextBoxBase.set_Multiline(System.Boolean)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M:System.Windows.Forms.TextBoxBase.set_ReadOnly(System.Boolean)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T:System.Windows.Forms.TextBoxBase</x:t>
        </x:is>
      </x:c>
      <x:c t="inlineStr">
        <x:is>
          <x:t>M:System.Windows.Forms.TextBoxBase.set_WordWrap(System.Boolean)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T:System.Windows.Forms.TabAppearance</x:t>
        </x:is>
      </x:c>
      <x:c t="inlineStr">
        <x:is>
          <x:t>T:System.Windows.Forms.TabAppearance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T:System.Windows.Forms.PaintEventArgs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T:System.Windows.Forms.PaintEventArgs</x:t>
        </x:is>
      </x:c>
      <x:c t="inlineStr">
        <x:is>
          <x:t>M:System.Windows.Forms.PaintEventArgs.get_Graphics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T:System.Windows.Forms.DataVisualization.Charting.SeriesChartType</x:t>
        </x:is>
      </x:c>
      <x:c t="inlineStr">
        <x:is>
          <x:t>T:System.Windows.Forms.DataVisualization.Charting.SeriesChartType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T:System.Windows.Forms.SplitContainer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M:System.Windows.Forms.SplitContainer.get_Panel2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M:System.Windows.Forms.SplitContainer.get_SplitterDistance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M:System.Windows.Forms.SplitContainer.set_Dock(System.Windows.Forms.DockStyle)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M:System.Windows.Forms.SplitContainer.set_SplitterDistance(System.Int32)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M:System.Windows.Forms.SplitContainer.set_SplitterWidth(System.Int32)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T:System.Windows.Forms.RichTextBox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M:System.Windows.Forms.RichTextBox.get_ZoomFactor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T:System.Windows.Forms.RichTextBox</x:t>
        </x:is>
      </x:c>
      <x:c t="inlineStr">
        <x:is>
          <x:t>M:System.Windows.Forms.RichTextBox.set_ZoomFactor(System.Single)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M:System.Windows.Forms.ToolStrip.set_GripStyle(System.Windows.Forms.ToolStripGripStyle)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M:System.Windows.Forms.ToolStrip.set_ImageScalingSize(System.Drawing.Size)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M:System.Windows.Forms.ToolStrip.set_Renderer(System.Windows.Forms.ToolStripRenderer)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M:System.Windows.Forms.ToolStrip.set_RenderMode(System.Windows.Forms.ToolStripRenderMode)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M:System.Windows.Forms.ToolStripButton.add_CheckedChanged(System.EventHandler)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M:System.Windows.Forms.ToolStripButton.get_Checked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M:System.Windows.Forms.ToolStripButton.set_CheckOnClick(System.Boolean)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M:System.Windows.Forms.ToolStripButton.set_CheckState(System.Windows.Forms.CheckState)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T:System.Windows.Forms.NumericUpDown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M:System.Windows.Forms.NumericUpDown.add_ValueChanged(System.EventHandler)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M:System.Windows.Forms.NumericUpDown.get_Maximum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M:System.Windows.Forms.NumericUpDown.get_Minimum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M:System.Windows.Forms.NumericUpDown.get_Value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M:System.Windows.Forms.NumericUpDown.remove_ValueChanged(System.EventHandler)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M:System.Windows.Forms.NumericUpDown.set_DecimalPlaces(System.Int32)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M:System.Windows.Forms.NumericUpDown.set_Increment(System.Decimal)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M:System.Windows.Forms.NumericUpDown.set_Maximum(System.Decimal)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M:System.Windows.Forms.NumericUpDown.set_Minimum(System.Decimal)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T:System.Windows.Forms.NumericUpDown</x:t>
        </x:is>
      </x:c>
      <x:c t="inlineStr">
        <x:is>
          <x:t>M:System.Windows.Forms.NumericUpDown.set_Value(System.Decimal)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M:System.Windows.Forms.Label.Dispose(System.Boolean)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M:System.Windows.Forms.Label.OnPaint(System.Windows.Forms.PaintEventArgs)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M:System.Windows.Forms.Label.set_TextAlign(System.Drawing.ContentAlignment)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T:System.Windows.Forms.Padding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T:System.Windows.Forms.Padding</x:t>
        </x:is>
      </x:c>
      <x:c t="inlineStr">
        <x:is>
          <x:t>M:System.Windows.Forms.Padding.#ctor(System.Int32,System.Int32,System.Int32,System.Int32)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T:System.Web.Configuration.HttpCapabilitiesBase</x:t>
        </x:is>
      </x:c>
      <x:c t="inlineStr">
        <x:is>
          <x:t>T:System.Web.Configuration.HttpCapabilitiesBase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T:System.Web.Configuration.HttpCapabilitiesBase</x:t>
        </x:is>
      </x:c>
      <x:c t="inlineStr">
        <x:is>
          <x:t>M:System.Web.Configuration.HttpCapabilitiesBase.get_Crawler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</x:t>
        </x:is>
      </x:c>
      <x:c t="inlineStr">
        <x:is>
          <x:t>T:System.Windows.Forms.DataVisualization.Charting.DataPoint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T:System.Windows.Forms.TableLayoutRowStyleCollection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T:System.Windows.Forms.TableLayoutRowStyleCollection</x:t>
        </x:is>
      </x:c>
      <x:c t="inlineStr">
        <x:is>
          <x:t>M:System.Windows.Forms.TableLayoutRowStyleCollection.Add(System.Windows.Forms.RowStyle)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T:System.Windows.Forms.FontDialog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M:System.Windows.Forms.FontDialog.get_Font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M:System.Windows.Forms.FontDialog.set_Font(System.Drawing.Font)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M:System.Windows.Forms.FontDialog.set_FontMustExist(System.Boolean)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M:System.Windows.Forms.FontDialog.set_ShowApply(System.Boolean)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M:System.Windows.Forms.FontDialog.set_ShowColor(System.Boolean)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M:System.Windows.Forms.FontDialog.set_ShowEffects(System.Boolean)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T:System.Windows.Forms.FontDialog</x:t>
        </x:is>
      </x:c>
      <x:c t="inlineStr">
        <x:is>
          <x:t>M:System.Windows.Forms.FontDialog.set_ShowHelp(System.Boolean)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T:System.Windows.Forms.TabPage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M:System.Windows.Forms.TabPage.set_Location(System.Drawing.Point)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M:System.Windows.Forms.TabPage.set_TabIndex(System.Int32)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T:System.Windows.Forms.TabPage</x:t>
        </x:is>
      </x:c>
      <x:c t="inlineStr">
        <x:is>
          <x:t>M:System.Windows.Forms.TabPage.set_UseVisualStyleBackColor(System.Boolean)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M:System.Windows.Forms.ContainerControl.Dispose(System.Boolean)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T:System.Windows.Forms.DataVisualization.Charting.DataPointCustomProperties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T:System.Windows.Forms.DataVisualization.Charting.DataPointCustomProperties</x:t>
        </x:is>
      </x:c>
      <x:c t="inlineStr">
        <x:is>
          <x:t>M:System.Windows.Forms.DataVisualization.Charting.DataPointCustomProperties.set_Color(System.Drawing.Color)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T:System.Windows.Forms.UpDownBase</x:t>
        </x:is>
      </x:c>
      <x:c t="inlineStr">
        <x:is>
          <x:t>T:System.Windows.Forms.UpDownBase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T:System.Windows.Forms.UpDownBase</x:t>
        </x:is>
      </x:c>
      <x:c t="inlineStr">
        <x:is>
          <x:t>M:System.Windows.Forms.UpDownBase.set_BorderStyle(System.Windows.Forms.BorderStyle)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</x:t>
        </x:is>
      </x:c>
      <x:c t="inlineStr">
        <x:is>
          <x:t>T:System.Windows.Forms.Design.ToolStripItemDesignerAvailability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T:System.Windows.Forms.Orientation</x:t>
        </x:is>
      </x:c>
      <x:c t="inlineStr">
        <x:is>
          <x:t>T:System.Windows.Forms.Orientation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T:System.Windows.Forms.DataVisualization.Charting.LegendCollection</x:t>
        </x:is>
      </x:c>
      <x:c t="inlineStr">
        <x:is>
          <x:t>T:System.Windows.Forms.DataVisualization.Charting.LegendCollection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T:System.Windows.Forms.FormWindowState</x:t>
        </x:is>
      </x:c>
      <x:c t="inlineStr">
        <x:is>
          <x:t>T:System.Windows.Forms.FormWindowState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T:System.Web.IHttpAsyncHandler</x:t>
        </x:is>
      </x:c>
      <x:c t="inlineStr">
        <x:is>
          <x:t>T:System.Web.IHttpAsyncHandler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T:System.Media.SoundPlayer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M:System.Media.SoundPlayer.#ctor(System.String)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M:System.Media.SoundPlayer.#ctor(System.String)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T:System.Media.SoundPlayer</x:t>
        </x:is>
      </x:c>
      <x:c t="inlineStr">
        <x:is>
          <x:t>M:System.Media.SoundPlayer.PlaySync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T:System.Windows.Forms.ToolStripGripStyle</x:t>
        </x:is>
      </x:c>
      <x:c t="inlineStr">
        <x:is>
          <x:t>T:System.Windows.Forms.ToolStripGripStyle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T:System.Windows.Forms.DataVisualization.Charting.Axis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M:System.Windows.Forms.DataVisualization.Charting.Axis.set_Crossing(System.Double)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M:System.Windows.Forms.DataVisualization.Charting.Axis.set_Interval(System.Double)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M:System.Windows.Forms.DataVisualization.Charting.Axis.set_Minimum(System.Double)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T:System.Windows.Forms.DataVisualization.Charting.Axis</x:t>
        </x:is>
      </x:c>
      <x:c t="inlineStr">
        <x:is>
          <x:t>M:System.Windows.Forms.DataVisualization.Charting.Axis.set_Title(System.String)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T:System.Windows.Forms.DataVisualization.Charting.Chart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M:System.Windows.Forms.DataVisualization.Charting.Chart.#ctor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M:System.Windows.Forms.DataVisualization.Charting.Chart.get_ChartAreas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M:System.Windows.Forms.DataVisualization.Charting.Chart.get_Legends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M:System.Windows.Forms.DataVisualization.Charting.Chart.get_Series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M:System.Windows.Forms.DataVisualization.Charting.Chart.set_BorderlineColor(System.Drawing.Color)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M:System.Windows.Forms.DataVisualization.Charting.Chart.set_BorderlineDashStyle(System.Windows.Forms.DataVisualization.Charting.ChartDashStyle)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</x:t>
        </x:is>
      </x:c>
      <x:c t="inlineStr">
        <x:is>
          <x:t>M:System.Windows.Forms.DataVisualization.Charting.Chart.set_Size(System.Drawing.Size)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T:System.Web.HttpCachePolicy</x:t>
        </x:is>
      </x:c>
      <x:c t="inlineStr">
        <x:is>
          <x:t>T:System.Web.HttpCachePolicy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T:System.Web.HttpCachePolicy</x:t>
        </x:is>
      </x:c>
      <x:c t="inlineStr">
        <x:is>
          <x:t>M:System.Web.HttpCachePolicy.SetETagFromFileDependencies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T:System.Web.HttpCachePolicy</x:t>
        </x:is>
      </x:c>
      <x:c t="inlineStr">
        <x:is>
          <x:t>M:System.Web.HttpCachePolicy.SetLastModifiedFromFileDependencies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T:System.Windows.Forms.TableLayoutPanel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M:System.Windows.Forms.TableLayoutPanel.get_ColumnStyles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M:System.Windows.Forms.TableLayoutPanel.get_Controls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M:System.Windows.Forms.TableLayoutPanel.get_RowStyles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M:System.Windows.Forms.TableLayoutPanel.set_ColumnCount(System.Int32)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M:System.Windows.Forms.TableLayoutPanel.set_RowCount(System.Int32)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T:System.Windows.Forms.TableLayoutPanel</x:t>
        </x:is>
      </x:c>
      <x:c t="inlineStr">
        <x:is>
          <x:t>M:System.Windows.Forms.TableLayoutPanel.SetRowSpan(System.Windows.Forms.Control,System.Int32)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T:System.Windows.Forms.CheckBox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M:System.Windows.Forms.CheckBox.get_Checked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M:System.Windows.Forms.CheckBox.set_CheckAlign(System.Drawing.ContentAlignment)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T:System.Windows.Forms.CheckBox</x:t>
        </x:is>
      </x:c>
      <x:c t="inlineStr">
        <x:is>
          <x:t>M:System.Windows.Forms.CheckBox.set_Checked(System.Boolean)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T:System.Windows.Forms.RowStyle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T:System.Windows.Forms.RowStyle</x:t>
        </x:is>
      </x:c>
      <x:c t="inlineStr">
        <x:is>
          <x:t>M:System.Windows.Forms.RowStyle.#ctor(System.Windows.Forms.SizeType,System.Single)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</x:t>
        </x:is>
      </x:c>
      <x:c t="inlineStr">
        <x:is>
          <x:t>T:System.Web.HttpContext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</x:t>
        </x:is>
      </x:c>
      <x:c t="inlineStr">
        <x:is>
          <x:t>M:System.Web.HttpContext.get_Request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T:System.Web.HttpContext</x:t>
        </x:is>
      </x:c>
      <x:c t="inlineStr">
        <x:is>
          <x:t>M:System.Web.HttpContext.get_Response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T:System.Web.HttpException</x:t>
        </x:is>
      </x:c>
      <x:c t="inlineStr">
        <x:is>
          <x:t>T:System.Web.HttpException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T:System.Web.HttpException</x:t>
        </x:is>
      </x:c>
      <x:c t="inlineStr">
        <x:is>
          <x:t>M:System.Web.HttpException.#ctor(System.Int32,System.String)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T:System.Windows.Forms.ScrollBars</x:t>
        </x:is>
      </x:c>
      <x:c t="inlineStr">
        <x:is>
          <x:t>T:System.Windows.Forms.ScrollBars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T:System.Windows.Forms.Screen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M:System.Windows.Forms.Screen.FromControl(System.Windows.Forms.Control)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T:System.Windows.Forms.Screen</x:t>
        </x:is>
      </x:c>
      <x:c t="inlineStr">
        <x:is>
          <x:t>M:System.Windows.Forms.Screen.get_WorkingArea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M:System.Windows.Forms.MessageBox.Show(System.Windows.Forms.IWin32Window,System.String,System.String,System.Windows.Forms.MessageBoxButtons,System.Windows.Forms.MessageBoxIcon,System.Windows.Forms.MessageBoxDefaultButton)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T:System.Windows.Forms.DataVisualization.Charting.DataPointCollection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M:System.Windows.Forms.DataVisualization.Charting.DataPointCollection.AddXY(System.Double,System.Double)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T:System.Windows.Forms.DataVisualization.Charting.DataPointCollection</x:t>
        </x:is>
      </x:c>
      <x:c t="inlineStr">
        <x:is>
          <x:t>M:System.Windows.Forms.DataVisualization.Charting.DataPointCollection.AddXY(System.Object,System.Object[])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T:System.Windows.Forms.ToolStripProfessionalRenderer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T:System.Windows.Forms.ToolStripProfessionalRenderer</x:t>
        </x:is>
      </x:c>
      <x:c t="inlineStr">
        <x:is>
          <x:t>M:System.Windows.Forms.ToolStripProfessionalRenderer.OnRenderButtonBackground(System.Windows.Forms.ToolStripItemRenderEventArgs)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T:System.Windows.Forms.SizeGripStyle</x:t>
        </x:is>
      </x:c>
      <x:c t="inlineStr">
        <x:is>
          <x:t>T:System.Windows.Forms.SizeGripStyle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T:System.Windows.Forms.TableLayoutControlCollection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T:System.Windows.Forms.TableLayoutControlCollection</x:t>
        </x:is>
      </x:c>
      <x:c t="inlineStr">
        <x:is>
          <x:t>M:System.Windows.Forms.TableLayoutControlCollection.Add(System.Windows.Forms.Control,System.Int32,System.Int32)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T:System.Windows.Forms.DataVisualization.Charting.Series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M:System.Windows.Forms.DataVisualization.Charting.Series.#ctor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M:System.Windows.Forms.DataVisualization.Charting.Series.get_Points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M:System.Windows.Forms.DataVisualization.Charting.Series.set_ChartArea(System.String)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M:System.Windows.Forms.DataVisualization.Charting.Series.set_ChartType(System.Windows.Forms.DataVisualization.Charting.SeriesChartType)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</x:t>
        </x:is>
      </x:c>
      <x:c t="inlineStr">
        <x:is>
          <x:t>M:System.Windows.Forms.DataVisualization.Charting.Series.set_Legend(System.String)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T:System.Windows.Forms.IWin32Window</x:t>
        </x:is>
      </x:c>
      <x:c t="inlineStr">
        <x:is>
          <x:t>T:System.Windows.Forms.IWin32Window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T:System.Windows.Forms.MethodInvoker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T:System.Windows.Forms.MethodInvoker</x:t>
        </x:is>
      </x:c>
      <x:c t="inlineStr">
        <x:is>
          <x:t>M:System.Windows.Forms.MethodInvoker.#ctor(System.Object,System.IntPtr)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T:System.Windows.Forms.ColumnStyle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T:System.Windows.Forms.ColumnStyle</x:t>
        </x:is>
      </x:c>
      <x:c t="inlineStr">
        <x:is>
          <x:t>M:System.Windows.Forms.ColumnStyle.#ctor(System.Windows.Forms.SizeType,System.Single)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T:System.Windows.Forms.DataVisualization.Charting.ChartDashStyle</x:t>
        </x:is>
      </x:c>
      <x:c t="inlineStr">
        <x:is>
          <x:t>T:System.Windows.Forms.DataVisualization.Charting.ChartDashStyle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T:System.Windows.Forms.MouseEventHandler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T:System.Windows.Forms.MouseEventHandler</x:t>
        </x:is>
      </x:c>
      <x:c t="inlineStr">
        <x:is>
          <x:t>M:System.Windows.Forms.MouseEventHandler.Invoke(System.Object,System.Windows.Forms.MouseEventArgs)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M:System.Windows.Forms.ButtonBase.set_TextAlign(System.Drawing.ContentAlignment)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T:System.Windows.Forms.TableLayoutColumnStyleCollection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T:System.Windows.Forms.TableLayoutColumnStyleCollection</x:t>
        </x:is>
      </x:c>
      <x:c t="inlineStr">
        <x:is>
          <x:t>M:System.Windows.Forms.TableLayoutColumnStyleCollection.Add(System.Windows.Forms.ColumnStyle)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T:System.Windows.Forms.UserControl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M:System.Windows.Forms.UserControl.#ctor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T:System.Windows.Forms.UserControl</x:t>
        </x:is>
      </x:c>
      <x:c t="inlineStr">
        <x:is>
          <x:t>M:System.Windows.Forms.UserControl.add_Load(System.EventHandler)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T:System.Windows.Forms.ToolStripPanel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M:System.Windows.Forms.ToolStripPanel.Join(System.Windows.Forms.ToolStrip)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M:System.Windows.Forms.ToolStripPanel.set_Orientation(System.Windows.Forms.Orientation)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T:System.Windows.Forms.ToolStripPanel</x:t>
        </x:is>
      </x:c>
      <x:c t="inlineStr">
        <x:is>
          <x:t>M:System.Windows.Forms.ToolStripPanel.set_RowMargin(System.Windows.Forms.Padding)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T:System.Windows.Forms.TabControl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M:System.Windows.Forms.TabControl.set_Appearance(System.Windows.Forms.TabAppearance)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M:System.Windows.Forms.TabControl.set_ItemSize(System.Drawing.Size)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M:System.Windows.Forms.TabControl.set_Padding(System.Drawing.Point)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M:System.Windows.Forms.TabControl.set_SelectedIndex(System.Int32)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M:System.Windows.Forms.TabControl.set_SizeMode(System.Windows.Forms.TabSizeMode)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T:System.Windows.Forms.TabControl</x:t>
        </x:is>
      </x:c>
      <x:c t="inlineStr">
        <x:is>
          <x:t>M:System.Windows.Forms.TabControl.WndProc(System.Windows.Forms.Message@)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T:System.Windows.Forms.RightToLeft</x:t>
        </x:is>
      </x:c>
      <x:c t="inlineStr">
        <x:is>
          <x:t>T:System.Windows.Forms.RightToLeft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T:System.Windows.Forms.TextImageRelation</x:t>
        </x:is>
      </x:c>
      <x:c t="inlineStr">
        <x:is>
          <x:t>T:System.Windows.Forms.TextImageRelation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T:System.Windows.Forms.Cursors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T:System.Windows.Forms.Cursors</x:t>
        </x:is>
      </x:c>
      <x:c t="inlineStr">
        <x:is>
          <x:t>M:System.Windows.Forms.Cursors.get_Hand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T:System.Windows.Forms.SplitterPanel</x:t>
        </x:is>
      </x:c>
      <x:c t="inlineStr">
        <x:is>
          <x:t>T:System.Windows.Forms.SplitterPanel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T:System.Windows.Forms.PictureBoxSizeMode</x:t>
        </x:is>
      </x:c>
      <x:c t="inlineStr">
        <x:is>
          <x:t>T:System.Windows.Forms.PictureBoxSizeMode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RoundButton,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T:System.Windows.Forms.ControlStyles</x:t>
        </x:is>
      </x:c>
      <x:c t="inlineStr">
        <x:is>
          <x:t>T:System.Windows.Forms.ControlStyles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T:System.Windows.Forms.DataVisualization.Charting.ChartNamedElementCollection`1</x:t>
        </x:is>
      </x:c>
      <x:c t="inlineStr">
        <x:is>
          <x:t>T:System.Windows.Forms.DataVisualization.Charting.ChartNamedElementCollection`1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T:System.Windows.Forms.DataVisualization.Charting.ChartNamedElementCollection`1</x:t>
        </x:is>
      </x:c>
      <x:c t="inlineStr">
        <x:is>
          <x:t>M:System.Windows.Forms.DataVisualization.Charting.ChartNamedElementCollection`1.get_Item(System.String)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T:System.Windows.Forms.DataVisualization.Charting.ChartAreaCollection</x:t>
        </x:is>
      </x:c>
      <x:c t="inlineStr">
        <x:is>
          <x:t>T:System.Windows.Forms.DataVisualization.Charting.ChartAreaCollection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M:System.Windows.Forms.Control.ControlCollection.Remove(System.Windows.Forms.Control)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T:System.Windows.Forms.TextBox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M:System.Windows.Forms.TextBox.#ctor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T:System.Windows.Forms.TextBox</x:t>
        </x:is>
      </x:c>
      <x:c t="inlineStr">
        <x:is>
          <x:t>M:System.Windows.Forms.TextBox.set_ScrollBars(System.Windows.Forms.ScrollBars)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T:System.Windows.Forms.ToolStripItemRenderEventArgs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M:System.Windows.Forms.ToolStripItemRenderEventArgs.get_Graphics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T:System.Windows.Forms.ToolStripItemRenderEventArgs</x:t>
        </x:is>
      </x:c>
      <x:c t="inlineStr">
        <x:is>
          <x:t>M:System.Windows.Forms.ToolStripItemRenderEventArgs.get_Item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T:System.Windows.Forms.ToolStripRenderMode</x:t>
        </x:is>
      </x:c>
      <x:c t="inlineStr">
        <x:is>
          <x:t>T:System.Windows.Forms.ToolStripRenderMode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T:System.Windows.Forms.CheckState</x:t>
        </x:is>
      </x:c>
      <x:c t="inlineStr">
        <x:is>
          <x:t>T:System.Windows.Forms.CheckState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</x:t>
        </x:is>
      </x:c>
      <x:c t="inlineStr">
        <x:is>
          <x:t>T:System.Windows.Forms.DataVisualization.Charting.ChartNamedElement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T:System.Windows.Forms.DataVisualization.Charting.ChartNamedElement</x:t>
        </x:is>
      </x:c>
      <x:c t="inlineStr">
        <x:is>
          <x:t>M:System.Windows.Forms.DataVisualization.Charting.ChartNamedElement.set_Name(System.String)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T:System.Windows.Forms.DataVisualization.Charting.SeriesCollection</x:t>
        </x:is>
      </x:c>
      <x:c t="inlineStr">
        <x:is>
          <x:t>T:System.Windows.Forms.DataVisualization.Charting.SeriesCollection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T:System.Windows.Forms.DataVisualization.Charting.ChartArea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M:System.Windows.Forms.DataVisualization.Charting.ChartArea.#ctor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M:System.Windows.Forms.DataVisualization.Charting.ChartArea.get_AxisX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T:System.Windows.Forms.DataVisualization.Charting.ChartArea</x:t>
        </x:is>
      </x:c>
      <x:c t="inlineStr">
        <x:is>
          <x:t>M:System.Windows.Forms.DataVisualization.Charting.ChartArea.get_AxisY</x:t>
        </x:is>
      </x:c>
      <x:c t="inlineStr">
        <x:is>
          <x:t>MemoryNumbers, Version=1.1.0.0, Culture=neutral, PublicKeyToken=null, FileVersion:1.1.0.0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T:System.Windows.Forms.Design.ToolStripItemDesignerAvailabilityAttribute</x:t>
        </x:is>
      </x:c>
      <x:c t="inlineStr">
        <x:is>
          <x:t>T:System.Windows.Forms.Design.ToolStripItemDesignerAvailabilityAttribute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T:System.Windows.Forms.Design.ToolStripItemDesignerAvailabilityAttribute</x:t>
        </x:is>
      </x:c>
      <x:c t="inlineStr">
        <x:is>
          <x:t>M:System.Windows.Forms.Design.ToolStripItemDesignerAvailabilityAttribute.#ctor(System.Windows.Forms.Design.ToolStripItemDesignerAvailability)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T:System.Windows.Forms.SizeType</x:t>
        </x:is>
      </x:c>
      <x:c t="inlineStr">
        <x:is>
          <x:t>T:System.Windows.Forms.SizeType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T:System.Windows.Forms.TabSizeMode</x:t>
        </x:is>
      </x:c>
      <x:c t="inlineStr">
        <x:is>
          <x:t>T:System.Windows.Forms.TabSizeMode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T:System.Windows.Forms.BorderStyle</x:t>
        </x:is>
      </x:c>
      <x:c t="inlineStr">
        <x:is>
          <x:t>T:System.Windows.Forms.BorderStyle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CountDown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MemoryNumbers, Version=1.0.0.0, Culture=neutral, PublicKeyToken=null, FileVersion:1.0.0.0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T:System.Web.IHttpHandler</x:t>
        </x:is>
      </x:c>
      <x:c t="inlineStr">
        <x:is>
          <x:t>T:System.Web.IHttpHandler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T:System.Web.HttpBrowserCapabilities</x:t>
        </x:is>
      </x:c>
      <x:c t="inlineStr">
        <x:is>
          <x:t>T:System.Web.HttpBrowserCapabilities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T:System.Windows.Forms.Cursor</x:t>
        </x:is>
      </x:c>
      <x:c t="inlineStr">
        <x:is>
          <x:t>T:System.Windows.Forms.Cursor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T:System.Windows.Forms.MessageBoxDefaultButton</x:t>
        </x:is>
      </x:c>
      <x:c t="inlineStr">
        <x:is>
          <x:t>T:System.Windows.Forms.MessageBoxDefaultButton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T:System.Windows.Forms.ImageLayout</x:t>
        </x:is>
      </x:c>
      <x:c t="inlineStr">
        <x:is>
          <x:t>T:System.Windows.Forms.ImageLayout</x:t>
        </x:is>
      </x:c>
      <x:c t="inlineStr">
        <x:is>
          <x:t>Board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T:System.Windows.Forms.ToolStripStatusLabelBorderSides</x:t>
        </x:is>
      </x:c>
      <x:c t="inlineStr">
        <x:is>
          <x:t>T:System.Windows.Forms.ToolStripStatusLabelBorderSides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MemoryNumbers, Version=1.1.0.0, Culture=neutral, PublicKeyToken=null, FileVersion:1.1.0.0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Fizzler, Version=1.2.0.0, Culture=neutral, PublicKeyToken=4ebff4844e382110, FileVersion:1.2.0.0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T:System.Drawing.PointF</x:t>
        </x:is>
      </x:c>
      <x:c t="inlineStr">
        <x:is>
          <x:t>M:System.Drawing.PointF.Equals(System.Drawing.PointF)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T:System.Array</x:t>
        </x:is>
      </x:c>
      <x:c t="inlineStr">
        <x:is>
          <x:t>M:System.Array.Reverse``1(``0[])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</x:t>
        </x:is>
      </x:c>
      <x:c t="inlineStr">
        <x:is>
          <x:t>M:System.Drawing.Color.get_IsKnownColor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T:System.Drawing.Color</x:t>
        </x:is>
      </x:c>
      <x:c t="inlineStr">
        <x:is>
          <x:t>M:System.Drawing.Color.get_IsKnownColor</x:t>
        </x:is>
      </x:c>
      <x:c t="inlineStr">
        <x:is>
          <x:t>Svg, Version=3.0.0.0, Culture=neutral, PublicKeyToken=12a0bac221edeae2, FileVersion:3.0.102.39411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74fd63d1b56a407a"/>
  </x:tableParts>
</x:worksheet>
</file>