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4794fd17042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ff396bee514f403d"/>
    <x:sheet xmlns:r="http://schemas.openxmlformats.org/officeDocument/2006/relationships" name="Details" sheetId="2" r:id="R032694832e9045e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75a654c4ee4814" /><Relationship Type="http://schemas.openxmlformats.org/officeDocument/2006/relationships/worksheet" Target="/xl/worksheets/sheet1.xml" Id="Rff396bee514f403d" /><Relationship Type="http://schemas.openxmlformats.org/officeDocument/2006/relationships/worksheet" Target="/xl/worksheets/sheet2.xml" Id="R032694832e9045e3" /></Relationships>
</file>

<file path=xl/tables/table1.xml><?xml version="1.0" encoding="utf-8"?>
<x:table xmlns:x="http://schemas.openxmlformats.org/spreadsheetml/2006/main" id="1" name="1" displayName="Table1" ref="A5:E14">
  <x:autoFilter ref="A5:E14"/>
  <x:tableColumns count="5">
    <x:tableColumn id="1" name="Assembly Name"/>
    <x:tableColumn id="2" name="Target Framework"/>
    <x:tableColumn id="3" name=".NET Core + Platform Extensions,Version=v3.1"/>
    <x:tableColumn id="4" name=".NET Core,Version=v3.1"/>
    <x:tableColumn id="5" name=".NET Standard + Platform Extensions,Version=v2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G780">
  <x:autoFilter ref="A1:G780"/>
  <x:tableColumns count="7">
    <x:tableColumn id="1" name="Target type"/>
    <x:tableColumn id="2" name="Target member"/>
    <x:tableColumn id="3" name="Assembly Name"/>
    <x:tableColumn id="4" name=".NET Core + Platform Extensions,Version=v3.1"/>
    <x:tableColumn id="5" name=".NET Core,Version=v3.1"/>
    <x:tableColumn id="6" name=".NET Standard + Platform Extensions,Version=v2.0"/>
    <x:tableColumn id="7" name="Recommended changes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d645630a2d194bdc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16bdddf075b94d08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14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1cb691c8-f78b-41ef-817c-82c2efd51b04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Extensions,Version=v3.1,.NET Core,Version=v3.1,.NET Standard + Platform Extensions,Version=v2.0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</x:row>
    <x:row>
      <x:c t="inlineStr">
        <x:is>
          <x:t>custButton, Version=1.0.0.0, Culture=neutral, PublicKeyToken=null</x:t>
        </x:is>
      </x:c>
      <x:c t="inlineStr">
        <x:is>
          <x:t>.NETFramework,Version=v4.5</x:t>
        </x:is>
      </x:c>
      <x:c>
        <x:v>100</x:v>
      </x:c>
      <x:c>
        <x:v>100</x:v>
      </x:c>
      <x:c>
        <x:v>79.66</x:v>
      </x:c>
    </x:row>
    <x:row>
      <x:c t="inlineStr">
        <x:is>
          <x:t>CustomBoard, Version=1.0.0.0, Culture=neutral, PublicKeyToken=null</x:t>
        </x:is>
      </x:c>
      <x:c t="inlineStr">
        <x:is>
          <x:t>.NETFramework,Version=v4.5</x:t>
        </x:is>
      </x:c>
      <x:c>
        <x:v>100</x:v>
      </x:c>
      <x:c>
        <x:v>100</x:v>
      </x:c>
      <x:c>
        <x:v>80.99</x:v>
      </x:c>
    </x:row>
    <x:row>
      <x:c t="inlineStr">
        <x:is>
          <x:t>Properties.Resources.Designer.cs.dll, Version=0.0.0.0, Culture=neutral, PublicKeyToken=null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Simon says, Version=1.0.0.0, Culture=neutral, PublicKeyToken=null</x:t>
        </x:is>
      </x:c>
      <x:c t="inlineStr">
        <x:is>
          <x:t>.NETFramework,Version=v4.5</x:t>
        </x:is>
      </x:c>
      <x:c>
        <x:v>100</x:v>
      </x:c>
      <x:c>
        <x:v>100</x:v>
      </x:c>
      <x:c>
        <x:v>60.59</x:v>
      </x:c>
    </x:row>
    <x:row>
      <x:c t="inlineStr">
        <x:is>
          <x:t>Simon says, Version=1.0.0.0, Culture=neutral, PublicKeyToken=null</x:t>
        </x:is>
      </x:c>
      <x:c t="inlineStr">
        <x:is>
          <x:t>.NETFramework,Version=v4.8</x:t>
        </x:is>
      </x:c>
      <x:c>
        <x:v>100</x:v>
      </x:c>
      <x:c>
        <x:v>100</x:v>
      </x:c>
      <x:c>
        <x:v>58.33</x:v>
      </x:c>
    </x:row>
    <x:row>
      <x:c t="inlineStr">
        <x:is>
          <x:t>SimonBoard, Version=1.0.0.0, Culture=neutral, PublicKeyToken=null</x:t>
        </x:is>
      </x:c>
      <x:c t="inlineStr">
        <x:is>
          <x:t>.NETFramework,Version=v4.5</x:t>
        </x:is>
      </x:c>
      <x:c>
        <x:v>100</x:v>
      </x:c>
      <x:c>
        <x:v>100</x:v>
      </x:c>
      <x:c>
        <x:v>76.73</x:v>
      </x:c>
    </x:row>
    <x:row>
      <x:c t="inlineStr">
        <x:is>
          <x:t>SimonBoard, Version=1.0.0.0, Culture=neutral, PublicKeyToken=null</x:t>
        </x:is>
      </x:c>
      <x:c t="inlineStr">
        <x:is>
          <x:t>.NETFramework,Version=v4.8</x:t>
        </x:is>
      </x:c>
      <x:c>
        <x:v>100</x:v>
      </x:c>
      <x:c>
        <x:v>100</x:v>
      </x:c>
      <x:c>
        <x:v>71.81</x:v>
      </x:c>
    </x:row>
    <x:row>
      <x:c t="inlineStr">
        <x:is>
          <x:t>SimonButton, Version=1.0.0.0, Culture=neutral, PublicKeyToken=null</x:t>
        </x:is>
      </x:c>
      <x:c t="inlineStr">
        <x:is>
          <x:t>.NETFramework,Version=v4.5</x:t>
        </x:is>
      </x:c>
      <x:c>
        <x:v>100</x:v>
      </x:c>
      <x:c>
        <x:v>100</x:v>
      </x:c>
      <x:c>
        <x:v>81.82</x:v>
      </x:c>
    </x:row>
    <x:row>
      <x:c t="inlineStr">
        <x:is>
          <x:t>SimonButton, Version=1.0.0.0, Culture=neutral, PublicKeyToken=null</x:t>
        </x:is>
      </x:c>
      <x:c t="inlineStr">
        <x:is>
          <x:t>.NETFramework,Version=v4.8</x:t>
        </x:is>
      </x:c>
      <x:c>
        <x:v>100</x:v>
      </x:c>
      <x:c>
        <x:v>100</x:v>
      </x:c>
      <x:c>
        <x:v>81.14</x:v>
      </x:c>
    </x:row>
    <x:row/>
    <x:row>
      <x:c t="inlineStr">
        <x:is>
          <x:t>API Catalog last updated on</x:t>
        </x:is>
      </x:c>
      <x:c t="inlineStr">
        <x:is>
          <x:t>Thursday, September 10, 2020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E14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d645630a2d194bdc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780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Recommended changes</x:t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M:System.Windows.Forms.ContainerControl.Dispose(System.Boolean)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M:System.Windows.Forms.ContainerControl.Dispose(System.Boolean)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M:System.Windows.Forms.ContainerControl.Dispose(System.Boolean)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M:System.Windows.Forms.ContainerControl.get_ParentForm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T:System.Windows.Forms.DataGridViewColumnCollection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M:System.Windows.Forms.DataGridViewColumnCollection.AddRange(System.Windows.Forms.DataGridViewColumn[])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M:System.Windows.Forms.DataGridViewColumnCollection.get_Item(System.Int32)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M:System.Windows.Forms.Application.EnableVisualStyles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M:System.Windows.Forms.Application.EnableVisualStyles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M:System.Windows.Forms.Application.Run(System.Windows.Forms.Form)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M:System.Windows.Forms.Application.Run(System.Windows.Forms.Form)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M:System.Windows.Forms.Application.SetCompatibleTextRenderingDefault(System.Boolean)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M:System.Windows.Forms.Application.SetCompatibleTextRenderingDefault(System.Boolean)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M:System.Windows.Forms.ButtonBase.Dispose(System.Boolean)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M:System.Windows.Forms.ButtonBase.Dispose(System.Boolean)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M:System.Windows.Forms.ButtonBase.Dispose(System.Boolean)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M:System.Windows.Forms.ButtonBase.get_FlatAppearance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M:System.Windows.Forms.ButtonBase.get_FlatAppearance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M:System.Windows.Forms.ButtonBase.OnMouseDown(System.Windows.Forms.MouseEventArgs)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M:System.Windows.Forms.ButtonBase.OnMouseDown(System.Windows.Forms.MouseEventArgs)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M:System.Windows.Forms.ButtonBase.OnMouseDown(System.Windows.Forms.MouseEventArgs)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M:System.Windows.Forms.ButtonBase.set_FlatStyle(System.Windows.Forms.FlatStyle)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M:System.Windows.Forms.ButtonBase.set_FlatStyle(System.Windows.Forms.FlatStyle)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M:System.Windows.Forms.ButtonBase.set_TextAlign(System.Drawing.ContentAlignment)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M:System.Windows.Forms.Control.add_BackColorChanged(System.EventHandler)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M:System.Windows.Forms.Control.add_MouseClick(System.Windows.Forms.MouseEventHandler)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M:System.Windows.Forms.Control.add_Paint(System.Windows.Forms.PaintEventHandler)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M:System.Windows.Forms.Control.add_Resize(System.EventHandler)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M:System.Windows.Forms.Control.add_Resize(System.EventHandler)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M:System.Windows.Forms.Control.BeginInvoke(System.Delegate)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M:System.Windows.Forms.Control.BeginInvoke(System.Delegate)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M:System.Windows.Forms.Control.BeginInvoke(System.Delegate)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M:System.Windows.Forms.Control.CreateGraphics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M:System.Windows.Forms.Control.get_BackColor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M:System.Windows.Forms.Control.get_BackColor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M:System.Windows.Forms.Control.get_BackColor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M:System.Windows.Forms.Control.get_BackColor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M:System.Windows.Forms.Control.get_ClientRectangle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M:System.Windows.Forms.Control.get_ClientRectangle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M:System.Windows.Forms.Control.get_ClientRectangle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M:System.Windows.Forms.Control.get_ClientRectangle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M:System.Windows.Forms.Control.get_ClientRectangle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M:System.Windows.Forms.Control.get_Cursor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M:System.Windows.Forms.Control.get_Font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M:System.Windows.Forms.Control.get_Font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M:System.Windows.Forms.Control.get_Font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M:System.Windows.Forms.Control.get_ForeColor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M:System.Windows.Forms.Control.get_ForeColor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M:System.Windows.Forms.Control.get_ForeColor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M:System.Windows.Forms.Control.get_Handle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M:System.Windows.Forms.Control.get_Handle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M:System.Windows.Forms.Control.get_Handle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M:System.Windows.Forms.Control.get_Height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M:System.Windows.Forms.Control.get_Height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M:System.Windows.Forms.Control.get_RightToLeft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M:System.Windows.Forms.Control.get_Size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M:System.Windows.Forms.Control.get_Size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M:System.Windows.Forms.Control.get_Size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M:System.Windows.Forms.Control.get_Text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M:System.Windows.Forms.Control.get_Text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M:System.Windows.Forms.Control.get_Width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M:System.Windows.Forms.Control.get_Width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M:System.Windows.Forms.Control.Invalidate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M:System.Windows.Forms.Control.Invalidate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M:System.Windows.Forms.Control.Invalidate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M:System.Windows.Forms.Control.Invalidate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M:System.Windows.Forms.Control.Invalidate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M:System.Windows.Forms.Control.Invalidate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M:System.Windows.Forms.Control.Invalidate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M:System.Windows.Forms.Control.OnLeave(System.EventArgs)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M:System.Windows.Forms.Control.OnMouseDoubleClick(System.Windows.Forms.MouseEventArgs)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M:System.Windows.Forms.Control.OnMouseDoubleClick(System.Windows.Forms.MouseEventArgs)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M:System.Windows.Forms.Control.OnPaint(System.Windows.Forms.PaintEventArgs)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M:System.Windows.Forms.Control.OnPaint(System.Windows.Forms.PaintEventArgs)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M:System.Windows.Forms.Control.Refresh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M:System.Windows.Forms.Control.remove_Click(System.EventHandler)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M:System.Windows.Forms.Control.set_AutoSize(System.Boolean)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M:System.Windows.Forms.Control.set_AutoSize(System.Boolean)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M:System.Windows.Forms.Control.set_AutoSize(System.Boolean)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M:System.Windows.Forms.Control.set_DoubleBuffered(System.Boolean)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M:System.Windows.Forms.Control.set_DoubleBuffered(System.Boolean)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M:System.Windows.Forms.Control.set_DoubleBuffered(System.Boolean)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M:System.Windows.Forms.Control.set_DoubleBuffered(System.Boolean)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M:System.Windows.Forms.Control.set_DoubleBuffered(System.Boolean)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M:System.Windows.Forms.Control.set_DoubleBuffered(System.Boolean)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M:System.Windows.Forms.Control.set_DoubleBuffered(System.Boolean)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M:System.Windows.Forms.Control.set_DoubleBuffered(System.Boolean)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M:System.Windows.Forms.Control.set_Enabled(System.Boolean)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M:System.Windows.Forms.Control.set_ForeColor(System.Drawing.Color)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M:System.Windows.Forms.Control.set_ForeColor(System.Drawing.Color)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M:System.Windows.Forms.Control.set_ForeColor(System.Drawing.Color)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M:System.Windows.Forms.Control.set_Height(System.Int32)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M:System.Windows.Forms.Control.set_Left(System.Int32)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M:System.Windows.Forms.Control.set_Margin(System.Windows.Forms.Padding)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M:System.Windows.Forms.Control.set_Margin(System.Windows.Forms.Padding)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M:System.Windows.Forms.Control.set_MaximumSize(System.Drawing.Size)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M:System.Windows.Forms.Control.set_MaximumSize(System.Drawing.Size)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M:System.Windows.Forms.Control.set_Padding(System.Windows.Forms.Padding)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M:System.Windows.Forms.Control.set_Padding(System.Windows.Forms.Padding)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M:System.Windows.Forms.Control.set_Region(System.Drawing.Region)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M:System.Windows.Forms.Control.set_Region(System.Drawing.Region)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M:System.Windows.Forms.Control.set_Region(System.Drawing.Region)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M:System.Windows.Forms.Control.set_ResizeRedraw(System.Boolean)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M:System.Windows.Forms.Control.set_TabStop(System.Boolean)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M:System.Windows.Forms.Control.set_TabStop(System.Boolean)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M:System.Windows.Forms.Control.set_Top(System.Int32)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M:System.Windows.Forms.Control.set_Visible(System.Boolean)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M:System.Windows.Forms.Control.set_Visible(System.Boolean)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M:System.Windows.Forms.Control.set_Width(System.Int32)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M:System.Windows.Forms.Control.SetStyle(System.Windows.Forms.ControlStyles,System.Boolean)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M:System.Windows.Forms.Control.SetStyle(System.Windows.Forms.ControlStyles,System.Boolean)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M:System.Windows.Forms.Control.SetStyle(System.Windows.Forms.ControlStyles,System.Boolean)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M:System.Windows.Forms.Control.SetStyle(System.Windows.Forms.ControlStyles,System.Boolean)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M:System.Windows.Forms.Control.SetStyle(System.Windows.Forms.ControlStyles,System.Boolean)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M:System.Windows.Forms.Control.SetStyle(System.Windows.Forms.ControlStyles,System.Boolean)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M:System.Windows.Forms.Control.SetStyle(System.Windows.Forms.ControlStyles,System.Boolean)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M:System.Windows.Forms.Control.SetStyle(System.Windows.Forms.ControlStyles,System.Boolean)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T:System.Windows.Forms.FormWindowState</x:t>
        </x:is>
      </x:c>
      <x:c t="inlineStr">
        <x:is>
          <x:t>T:System.Windows.Forms.FormWindowState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T:System.Windows.Forms.FormWindowState</x:t>
        </x:is>
      </x:c>
      <x:c t="inlineStr">
        <x:is>
          <x:t>T:System.Windows.Forms.FormWindowState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T:System.Windows.Forms.FormWindowState</x:t>
        </x:is>
      </x:c>
      <x:c t="inlineStr">
        <x:is>
          <x:t>T:System.Windows.Forms.FormWindowState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T:System.Windows.Forms.TrackBar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M:System.Windows.Forms.TrackBar.add_ValueChanged(System.EventHandler)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M:System.Windows.Forms.TrackBar.get_Value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M:System.Windows.Forms.TrackBar.set_Maximum(System.Int32)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M:System.Windows.Forms.TrackBar.set_Minimum(System.Int32)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M:System.Windows.Forms.TrackBar.set_TickFrequency(System.Int32)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M:System.Windows.Forms.TrackBar.set_Value(System.Int32)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T:System.Windows.Forms.MessageBoxIcon</x:t>
        </x:is>
      </x:c>
      <x:c t="inlineStr">
        <x:is>
          <x:t>T:System.Windows.Forms.MessageBoxIcon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T:System.Windows.Forms.MessageBoxIcon</x:t>
        </x:is>
      </x:c>
      <x:c t="inlineStr">
        <x:is>
          <x:t>T:System.Windows.Forms.MessageBoxIcon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M:System.Windows.Forms.Form.add_FormClosing(System.Windows.Forms.FormClosingEventHandler)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M:System.Windows.Forms.Form.add_FormClosing(System.Windows.Forms.FormClosingEventHandler)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M:System.Windows.Forms.Form.add_Load(System.EventHandler)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M:System.Windows.Forms.Form.add_Load(System.EventHandler)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M:System.Windows.Forms.Form.add_ResizeBegin(System.EventHandler)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M:System.Windows.Forms.Form.add_ResizeEnd(System.EventHandler)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M:System.Windows.Forms.Form.add_Shown(System.EventHandler)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M:System.Windows.Forms.Form.Close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M:System.Windows.Forms.Form.Close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M:System.Windows.Forms.Form.get_ClientSize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M:System.Windows.Forms.Form.get_ClientSize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M:System.Windows.Forms.Form.get_DesktopLocation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M:System.Windows.Forms.Form.get_DesktopLocation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M:System.Windows.Forms.Form.get_DialogResult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M:System.Windows.Forms.Form.get_Location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M:System.Windows.Forms.Form.get_Location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M:System.Windows.Forms.Form.get_Owner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M:System.Windows.Forms.Form.get_Size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M:System.Windows.Forms.Form.get_Size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M:System.Windows.Forms.Form.get_WindowState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M:System.Windows.Forms.Form.get_WindowState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M:System.Windows.Forms.Form.get_WindowState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M:System.Windows.Forms.Form.set_AcceptButton(System.Windows.Forms.IButtonControl)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M:System.Windows.Forms.Form.set_AcceptButton(System.Windows.Forms.IButtonControl)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M:System.Windows.Forms.Form.set_CancelButton(System.Windows.Forms.IButtonControl)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M:System.Windows.Forms.Form.set_ControlBox(System.Boolean)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M:System.Windows.Forms.Form.set_ControlBox(System.Boolean)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M:System.Windows.Forms.Form.set_DesktopLocation(System.Drawing.Point)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M:System.Windows.Forms.Form.set_DesktopLocation(System.Drawing.Point)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M:System.Windows.Forms.Form.set_DialogResult(System.Windows.Forms.DialogResult)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M:System.Windows.Forms.Form.set_FormBorderStyle(System.Windows.Forms.FormBorderStyle)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M:System.Windows.Forms.Form.set_FormBorderStyle(System.Windows.Forms.FormBorderStyle)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M:System.Windows.Forms.Form.set_Icon(System.Drawing.Icon)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M:System.Windows.Forms.Form.set_Icon(System.Drawing.Icon)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M:System.Windows.Forms.Form.set_Margin(System.Windows.Forms.Padding)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M:System.Windows.Forms.Form.set_Margin(System.Windows.Forms.Padding)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M:System.Windows.Forms.Form.set_MaximizeBox(System.Boolean)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M:System.Windows.Forms.Form.set_MaximizeBox(System.Boolean)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M:System.Windows.Forms.Form.set_MinimizeBox(System.Boolean)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M:System.Windows.Forms.Form.set_MinimizeBox(System.Boolean)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M:System.Windows.Forms.Form.set_ShowInTaskbar(System.Boolean)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M:System.Windows.Forms.Form.set_ShowInTaskbar(System.Boolean)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M:System.Windows.Forms.Form.set_SizeGripStyle(System.Windows.Forms.SizeGripStyle)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M:System.Windows.Forms.Form.set_SizeGripStyle(System.Windows.Forms.SizeGripStyle)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M:System.Windows.Forms.Form.set_StartPosition(System.Windows.Forms.FormStartPosition)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M:System.Windows.Forms.Form.set_StartPosition(System.Windows.Forms.FormStartPosition)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M:System.Windows.Forms.Form.ShowDialog(System.Windows.Forms.IWin32Window)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M:System.Windows.Forms.Form.ShowDialog(System.Windows.Forms.IWin32Window)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M:System.Windows.Forms.Form.WndProc(System.Windows.Forms.Message@)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M:System.Windows.Forms.Form.WndProc(System.Windows.Forms.Message@)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T:System.Windows.Forms.TextBoxBase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T:System.Windows.Forms.TextBoxBase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M:System.Windows.Forms.TextBoxBase.set_Multiline(System.Boolean)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M:System.Windows.Forms.TextBoxBase.set_Multiline(System.Boolean)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M:System.Windows.Forms.TextBoxBase.set_ReadOnly(System.Boolean)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M:System.Windows.Forms.TextBoxBase.set_ReadOnly(System.Boolean)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T:System.Windows.Forms.DataGridViewElementStates</x:t>
        </x:is>
      </x:c>
      <x:c t="inlineStr">
        <x:is>
          <x:t>T:System.Windows.Forms.DataGridViewElementStates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T:System.Windows.Forms.MouseEventHandler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T:System.Windows.Forms.MouseEventHandler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M:System.Windows.Forms.MouseEventHandler.#ctor(System.Object,System.IntPtr)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M:System.Windows.Forms.MouseEventHandler.Invoke(System.Object,System.Windows.Forms.MouseEventArgs)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M:System.Windows.Forms.MouseEventHandler.Invoke(System.Object,System.Windows.Forms.MouseEventArgs)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T:System.Windows.Forms.NumericUpDown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T:System.Windows.Forms.NumericUpDown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M:System.Windows.Forms.NumericUpDown.add_ValueChanged(System.EventHandler)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M:System.Windows.Forms.NumericUpDown.add_ValueChanged(System.EventHandler)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M:System.Windows.Forms.NumericUpDown.get_Maximum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M:System.Windows.Forms.NumericUpDown.get_Value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M:System.Windows.Forms.NumericUpDown.remove_ValueChanged(System.EventHandler)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M:System.Windows.Forms.NumericUpDown.remove_ValueChanged(System.EventHandler)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M:System.Windows.Forms.NumericUpDown.set_DecimalPlaces(System.Int32)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M:System.Windows.Forms.NumericUpDown.set_DecimalPlaces(System.Int32)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M:System.Windows.Forms.NumericUpDown.set_Increment(System.Decimal)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M:System.Windows.Forms.NumericUpDown.set_Maximum(System.Decimal)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M:System.Windows.Forms.NumericUpDown.set_Minimum(System.Decimal)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M:System.Windows.Forms.NumericUpDown.set_Value(System.Decimal)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M:System.Windows.Forms.Button.OnMouseLeave(System.EventArgs)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M:System.Windows.Forms.Button.OnMouseLeave(System.EventArgs)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M:System.Windows.Forms.Button.OnMouseLeave(System.EventArgs)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M:System.Windows.Forms.Button.OnMouseUp(System.Windows.Forms.MouseEventArgs)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M:System.Windows.Forms.Button.OnMouseUp(System.Windows.Forms.MouseEventArgs)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M:System.Windows.Forms.Button.OnMouseUp(System.Windows.Forms.MouseEventArgs)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M:System.Windows.Forms.Button.set_AutoSizeMode(System.Windows.Forms.AutoSizeMode)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M:System.Windows.Forms.Button.set_AutoSizeMode(System.Windows.Forms.AutoSizeMode)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M:System.Windows.Forms.Button.set_DialogResult(System.Windows.Forms.DialogResult)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M:System.Windows.Forms.Button.set_DialogResult(System.Windows.Forms.DialogResult)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M:System.Windows.Forms.Button.WndProc(System.Windows.Forms.Message@)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T:System.Windows.Forms.DataGridViewTextBoxColumn</x:t>
        </x:is>
      </x:c>
      <x:c t="inlineStr">
        <x:is>
          <x:t>T:System.Windows.Forms.DataGridViewTextBoxColumn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T:System.Windows.Forms.DataGridViewTextBoxColumn</x:t>
        </x:is>
      </x:c>
      <x:c t="inlineStr">
        <x:is>
          <x:t>M:System.Windows.Forms.DataGridViewTextBoxColumn.#ctor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T:System.Windows.Forms.ToolStripControlHost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T:System.Windows.Forms.ToolStripControlHost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M:System.Windows.Forms.ToolStripControlHost.#ctor(System.Windows.Forms.Control)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M:System.Windows.Forms.ToolStripControlHost.#ctor(System.Windows.Forms.Control)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M:System.Windows.Forms.ToolStripControlHost.get_Control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M:System.Windows.Forms.ToolStripControlHost.get_Control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M:System.Windows.Forms.ToolStripControlHost.OnSubscribeControlEvents(System.Windows.Forms.Control)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M:System.Windows.Forms.ToolStripControlHost.OnSubscribeControlEvents(System.Windows.Forms.Control)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M:System.Windows.Forms.ToolStripControlHost.OnUnsubscribeControlEvents(System.Windows.Forms.Control)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M:System.Windows.Forms.ToolStripControlHost.OnUnsubscribeControlEvents(System.Windows.Forms.Control)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T:System.Windows.Forms.MessageBoxDefaultButton</x:t>
        </x:is>
      </x:c>
      <x:c t="inlineStr">
        <x:is>
          <x:t>T:System.Windows.Forms.MessageBoxDefaultButton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T:System.Windows.Forms.MessageBoxDefaultButton</x:t>
        </x:is>
      </x:c>
      <x:c t="inlineStr">
        <x:is>
          <x:t>T:System.Windows.Forms.MessageBoxDefaultButton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T:System.Windows.Forms.DataGridViewElement</x:t>
        </x:is>
      </x:c>
      <x:c t="inlineStr">
        <x:is>
          <x:t>T:System.Windows.Forms.DataGridViewElement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T:System.Windows.Forms.DataGridViewElement</x:t>
        </x:is>
      </x:c>
      <x:c t="inlineStr">
        <x:is>
          <x:t>M:System.Windows.Forms.DataGridViewElement.get_DataGridView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T:System.Windows.Forms.RadioButton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T:System.Windows.Forms.RadioButton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M:System.Windows.Forms.RadioButton.add_CheckedChanged(System.EventHandler)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M:System.Windows.Forms.RadioButton.get_Checked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M:System.Windows.Forms.RadioButton.set_Checked(System.Boolean)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M:System.Windows.Forms.RadioButton.set_TabStop(System.Boolean)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T:System.Windows.Forms.ToolStripProfessionalRenderer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T:System.Windows.Forms.ToolStripProfessionalRenderer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M:System.Windows.Forms.ToolStripProfessionalRenderer.#ctor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M:System.Windows.Forms.ToolStripProfessionalRenderer.#ctor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M:System.Windows.Forms.ToolStripProfessionalRenderer.OnRenderButtonBackground(System.Windows.Forms.ToolStripItemRenderEventArgs)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M:System.Windows.Forms.ToolStripProfessionalRenderer.OnRenderButtonBackground(System.Windows.Forms.ToolStripItemRenderEventArgs)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T:System.Windows.Forms.ColorDialog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M:System.Windows.Forms.ColorDialog.get_Color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M:System.Windows.Forms.ColorDialog.set_AllowFullOpen(System.Boolean)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M:System.Windows.Forms.ColorDialog.set_AnyColor(System.Boolean)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M:System.Windows.Forms.ColorDialog.set_Color(System.Drawing.Color)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M:System.Windows.Forms.ColorDialog.set_FullOpen(System.Boolean)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M:System.Windows.Forms.ColorDialog.set_ShowHelp(System.Boolean)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M:System.Windows.Forms.ColorDialog.set_SolidColorOnly(System.Boolean)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M:System.Windows.Forms.ToolStripItem.add_Click(System.EventHandler)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M:System.Windows.Forms.ToolStripItem.add_Click(System.EventHandler)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M:System.Windows.Forms.ToolStripItem.get_Size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M:System.Windows.Forms.ToolStripItem.get_Size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M:System.Windows.Forms.ToolStripItem.set_DisplayStyle(System.Windows.Forms.ToolStripItemDisplayStyle)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M:System.Windows.Forms.ToolStripItem.set_Image(System.Drawing.Image)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M:System.Windows.Forms.ToolStripItem.set_Image(System.Drawing.Image)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M:System.Windows.Forms.ToolStripItem.set_ImageTransparentColor(System.Drawing.Color)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M:System.Windows.Forms.ToolStripItem.set_ImageTransparentColor(System.Drawing.Color)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M:System.Windows.Forms.ToolStripItem.set_Margin(System.Windows.Forms.Padding)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M:System.Windows.Forms.ToolStripItem.set_Margin(System.Windows.Forms.Padding)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M:System.Windows.Forms.ToolStripItem.set_Name(System.String)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M:System.Windows.Forms.ToolStripItem.set_Name(System.String)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M:System.Windows.Forms.ToolStripItem.set_Size(System.Drawing.Size)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M:System.Windows.Forms.ToolStripItem.set_Size(System.Drawing.Size)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M:System.Windows.Forms.ToolStripItem.set_Text(System.String)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M:System.Windows.Forms.ToolStripItem.set_Text(System.String)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M:System.Windows.Forms.ToolStripItem.set_TextImageRelation(System.Windows.Forms.TextImageRelation)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M:System.Windows.Forms.ToolStripItem.set_TextImageRelation(System.Windows.Forms.TextImageRelation)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M:System.Windows.Forms.ToolStripItem.set_ToolTipText(System.String)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M:System.Windows.Forms.ToolStripItem.set_ToolTipText(System.String)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T:System.Windows.Forms.MessageBox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T:System.Windows.Forms.MessageBox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M:System.Windows.Forms.MessageBox.Show(System.String,System.String)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M:System.Windows.Forms.MessageBox.Show(System.Windows.Forms.IWin32Window,System.String,System.String,System.Windows.Forms.MessageBoxButtons,System.Windows.Forms.MessageBoxIcon)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M:System.Windows.Forms.MessageBox.Show(System.Windows.Forms.IWin32Window,System.String,System.String,System.Windows.Forms.MessageBoxButtons,System.Windows.Forms.MessageBoxIcon)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M:System.Windows.Forms.MessageBox.Show(System.Windows.Forms.IWin32Window,System.String,System.String,System.Windows.Forms.MessageBoxButtons,System.Windows.Forms.MessageBoxIcon,System.Windows.Forms.MessageBoxDefaultButton)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M:System.Windows.Forms.MessageBox.Show(System.Windows.Forms.IWin32Window,System.String,System.String,System.Windows.Forms.MessageBoxButtons,System.Windows.Forms.MessageBoxIcon,System.Windows.Forms.MessageBoxDefaultButton)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T:System.Windows.Forms.Design.ToolStripItemDesignerAvailabilityAttribute</x:t>
        </x:is>
      </x:c>
      <x:c t="inlineStr">
        <x:is>
          <x:t>T:System.Windows.Forms.Design.ToolStripItemDesignerAvailabilityAttribute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T:System.Windows.Forms.Design.ToolStripItemDesignerAvailabilityAttribute</x:t>
        </x:is>
      </x:c>
      <x:c t="inlineStr">
        <x:is>
          <x:t>T:System.Windows.Forms.Design.ToolStripItemDesignerAvailabilityAttribute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T:System.Windows.Forms.Design.ToolStripItemDesignerAvailabilityAttribute</x:t>
        </x:is>
      </x:c>
      <x:c t="inlineStr">
        <x:is>
          <x:t>M:System.Windows.Forms.Design.ToolStripItemDesignerAvailabilityAttribute.#ctor(System.Windows.Forms.Design.ToolStripItemDesignerAvailability)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T:System.Windows.Forms.Design.ToolStripItemDesignerAvailabilityAttribute</x:t>
        </x:is>
      </x:c>
      <x:c t="inlineStr">
        <x:is>
          <x:t>M:System.Windows.Forms.Design.ToolStripItemDesignerAvailabilityAttribute.#ctor(System.Windows.Forms.Design.ToolStripItemDesignerAvailability)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T:System.Windows.Forms.ScrollBars</x:t>
        </x:is>
      </x:c>
      <x:c t="inlineStr">
        <x:is>
          <x:t>T:System.Windows.Forms.ScrollBars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T:System.Windows.Forms.ScrollBars</x:t>
        </x:is>
      </x:c>
      <x:c t="inlineStr">
        <x:is>
          <x:t>T:System.Windows.Forms.ScrollBars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M:System.Windows.Forms.Label.set_TextAlign(System.Drawing.ContentAlignment)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M:System.Windows.Forms.Label.set_TextAlign(System.Drawing.ContentAlignment)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M:System.Windows.Forms.Label.set_TextAlign(System.Drawing.ContentAlignment)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M:System.Windows.Forms.Label.set_TextAlign(System.Drawing.ContentAlignment)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T:System.Windows.Forms.FontDialog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M:System.Windows.Forms.FontDialog.#ctor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M:System.Windows.Forms.FontDialog.get_Font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M:System.Windows.Forms.FontDialog.set_Font(System.Drawing.Font)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M:System.Windows.Forms.FontDialog.set_FontMustExist(System.Boolean)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M:System.Windows.Forms.FontDialog.set_ShowApply(System.Boolean)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M:System.Windows.Forms.FontDialog.set_ShowColor(System.Boolean)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M:System.Windows.Forms.FontDialog.set_ShowEffects(System.Boolean)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M:System.Windows.Forms.FontDialog.set_ShowHelp(System.Boolean)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T:System.Windows.Forms.ToolStripPanel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T:System.Windows.Forms.ToolStripPanel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M:System.Windows.Forms.ToolStripPanel.Join(System.Windows.Forms.ToolStrip)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M:System.Windows.Forms.ToolStripPanel.Join(System.Windows.Forms.ToolStrip)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M:System.Windows.Forms.ToolStripPanel.set_Orientation(System.Windows.Forms.Orientation)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M:System.Windows.Forms.ToolStripPanel.set_Orientation(System.Windows.Forms.Orientation)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M:System.Windows.Forms.ToolStripPanel.set_RowMargin(System.Windows.Forms.Padding)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M:System.Windows.Forms.ToolStripPanel.set_RowMargin(System.Windows.Forms.Padding)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T:System.Windows.Forms.DataGridViewBand</x:t>
        </x:is>
      </x:c>
      <x:c t="inlineStr">
        <x:is>
          <x:t>T:System.Windows.Forms.DataGridViewBand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T:System.Windows.Forms.DataGridViewBand</x:t>
        </x:is>
      </x:c>
      <x:c t="inlineStr">
        <x:is>
          <x:t>M:System.Windows.Forms.DataGridViewBand.set_ReadOnly(System.Boolean)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M:System.Windows.Forms.MouseEventArgs.get_Button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M:System.Windows.Forms.MouseEventArgs.get_Location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M:System.Windows.Forms.MouseEventArgs.get_Location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T:System.Windows.Forms.GroupBox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M:System.Windows.Forms.GroupBox.#ctor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M:System.Windows.Forms.GroupBox.set_TabStop(System.Boolean)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T:System.Windows.Forms.TableLayoutPanel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T:System.Windows.Forms.TableLayoutPanel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M:System.Windows.Forms.TableLayoutPanel.get_ColumnStyles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M:System.Windows.Forms.TableLayoutPanel.get_ColumnStyles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M:System.Windows.Forms.TableLayoutPanel.get_Controls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M:System.Windows.Forms.TableLayoutPanel.get_Controls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M:System.Windows.Forms.TableLayoutPanel.get_RowStyles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M:System.Windows.Forms.TableLayoutPanel.get_RowStyles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M:System.Windows.Forms.TableLayoutPanel.set_ColumnCount(System.Int32)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M:System.Windows.Forms.TableLayoutPanel.set_ColumnCount(System.Int32)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M:System.Windows.Forms.TableLayoutPanel.set_RowCount(System.Int32)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M:System.Windows.Forms.TableLayoutPanel.set_RowCount(System.Int32)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M:System.Windows.Forms.TableLayoutPanel.SetRowSpan(System.Windows.Forms.Control,System.Int32)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M:System.Windows.Forms.TableLayoutPanel.SetRowSpan(System.Windows.Forms.Control,System.Int32)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T:System.Windows.Forms.TableLayoutColumnStyleCollection</x:t>
        </x:is>
      </x:c>
      <x:c t="inlineStr">
        <x:is>
          <x:t>T:System.Windows.Forms.TableLayoutColumnStyleCollection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T:System.Windows.Forms.TableLayoutColumnStyleCollection</x:t>
        </x:is>
      </x:c>
      <x:c t="inlineStr">
        <x:is>
          <x:t>T:System.Windows.Forms.TableLayoutColumnStyleCollection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T:System.Windows.Forms.TableLayoutColumnStyleCollection</x:t>
        </x:is>
      </x:c>
      <x:c t="inlineStr">
        <x:is>
          <x:t>M:System.Windows.Forms.TableLayoutColumnStyleCollection.Add(System.Windows.Forms.ColumnStyle)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T:System.Windows.Forms.TableLayoutColumnStyleCollection</x:t>
        </x:is>
      </x:c>
      <x:c t="inlineStr">
        <x:is>
          <x:t>M:System.Windows.Forms.TableLayoutColumnStyleCollection.Add(System.Windows.Forms.ColumnStyle)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T:System.Windows.Forms.RowStyle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T:System.Windows.Forms.RowStyle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M:System.Windows.Forms.RowStyle.#ctor(System.Windows.Forms.SizeType,System.Single)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M:System.Windows.Forms.RowStyle.#ctor(System.Windows.Forms.SizeType,System.Single)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T:System.Windows.Forms.PictureBox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T:System.Windows.Forms.PictureBox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M:System.Windows.Forms.PictureBox.set_BorderStyle(System.Windows.Forms.BorderStyle)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M:System.Windows.Forms.PictureBox.set_Image(System.Drawing.Image)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M:System.Windows.Forms.PictureBox.set_Image(System.Drawing.Image)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M:System.Windows.Forms.PictureBox.set_SizeMode(System.Windows.Forms.PictureBoxSizeMode)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M:System.Windows.Forms.PictureBox.set_SizeMode(System.Windows.Forms.PictureBoxSizeMode)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M:System.Windows.Forms.PictureBox.set_TabIndex(System.Int32)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M:System.Windows.Forms.PictureBox.set_TabIndex(System.Int32)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M:System.Windows.Forms.PictureBox.set_TabStop(System.Boolean)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M:System.Windows.Forms.PictureBox.set_TabStop(System.Boolean)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T:System.Windows.Forms.UserControl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T:System.Windows.Forms.UserControl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T:System.Windows.Forms.UserControl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T:System.Windows.Forms.UserControl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T:System.Windows.Forms.UserControl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M:System.Windows.Forms.UserControl.#ctor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M:System.Windows.Forms.UserControl.#ctor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M:System.Windows.Forms.UserControl.#ctor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M:System.Windows.Forms.UserControl.OnResize(System.EventArgs)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M:System.Windows.Forms.UserControl.OnResize(System.EventArgs)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M:System.Windows.Forms.UserControl.set_AutoSizeMode(System.Windows.Forms.AutoSizeMode)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M:System.Windows.Forms.UserControl.set_AutoSizeMode(System.Windows.Forms.AutoSizeMode)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T:System.Windows.Forms.TabPage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M:System.Windows.Forms.TabPage.set_Location(System.Drawing.Point)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M:System.Windows.Forms.TabPage.set_TabIndex(System.Int32)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M:System.Windows.Forms.TabPage.set_UseVisualStyleBackColor(System.Boolean)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T:System.Windows.Forms.ControlStyles</x:t>
        </x:is>
      </x:c>
      <x:c t="inlineStr">
        <x:is>
          <x:t>T:System.Windows.Forms.ControlStyles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T:System.Windows.Forms.ControlStyles</x:t>
        </x:is>
      </x:c>
      <x:c t="inlineStr">
        <x:is>
          <x:t>T:System.Windows.Forms.ControlStyles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T:System.Windows.Forms.ControlStyles</x:t>
        </x:is>
      </x:c>
      <x:c t="inlineStr">
        <x:is>
          <x:t>T:System.Windows.Forms.ControlStyles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T:System.Windows.Forms.ControlStyles</x:t>
        </x:is>
      </x:c>
      <x:c t="inlineStr">
        <x:is>
          <x:t>T:System.Windows.Forms.ControlStyles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T:System.Windows.Forms.ControlStyles</x:t>
        </x:is>
      </x:c>
      <x:c t="inlineStr">
        <x:is>
          <x:t>T:System.Windows.Forms.ControlStyles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T:System.Windows.Forms.ControlStyles</x:t>
        </x:is>
      </x:c>
      <x:c t="inlineStr">
        <x:is>
          <x:t>T:System.Windows.Forms.ControlStyles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T:System.Windows.Forms.ControlStyles</x:t>
        </x:is>
      </x:c>
      <x:c t="inlineStr">
        <x:is>
          <x:t>T:System.Windows.Forms.ControlStyles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T:System.Windows.Forms.ControlStyles</x:t>
        </x:is>
      </x:c>
      <x:c t="inlineStr">
        <x:is>
          <x:t>T:System.Windows.Forms.ControlStyles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T:System.Windows.Forms.DataGridViewTextBoxCell</x:t>
        </x:is>
      </x:c>
      <x:c t="inlineStr">
        <x:is>
          <x:t>T:System.Windows.Forms.DataGridViewTextBoxCell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T:System.Windows.Forms.DataGridViewTextBoxCell</x:t>
        </x:is>
      </x:c>
      <x:c t="inlineStr">
        <x:is>
          <x:t>M:System.Windows.Forms.DataGridViewTextBoxCell.#ctor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T:System.Windows.Forms.DataGridViewTextBoxCell</x:t>
        </x:is>
      </x:c>
      <x:c t="inlineStr">
        <x:is>
          <x:t>M:System.Windows.Forms.DataGridViewTextBoxCell.InitializeEditingControl(System.Int32,System.Object,System.Windows.Forms.DataGridViewCellStyle)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T:System.Windows.Forms.DataGridViewTextBoxCell</x:t>
        </x:is>
      </x:c>
      <x:c t="inlineStr">
        <x:is>
          <x:t>M:System.Windows.Forms.DataGridViewTextBoxCell.Paint(System.Drawing.Graphics,System.Drawing.Rectangle,System.Drawing.Rectangle,System.Int32,System.Windows.Forms.DataGridViewElementStates,System.Object,System.Object,System.String,System.Windows.Forms.DataGridViewCellStyle,System.Windows.Forms.DataGridViewAdvancedBorderStyle,System.Windows.Forms.DataGridViewPaintParts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T:System.Windows.Forms.PictureBoxSizeMode</x:t>
        </x:is>
      </x:c>
      <x:c t="inlineStr">
        <x:is>
          <x:t>T:System.Windows.Forms.PictureBoxSizeMode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T:System.Windows.Forms.PictureBoxSizeMode</x:t>
        </x:is>
      </x:c>
      <x:c t="inlineStr">
        <x:is>
          <x:t>T:System.Windows.Forms.PictureBoxSizeMode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T:System.Windows.Forms.FlatButtonAppearance</x:t>
        </x:is>
      </x:c>
      <x:c t="inlineStr">
        <x:is>
          <x:t>T:System.Windows.Forms.FlatButtonAppearance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T:System.Windows.Forms.FlatButtonAppearance</x:t>
        </x:is>
      </x:c>
      <x:c t="inlineStr">
        <x:is>
          <x:t>T:System.Windows.Forms.FlatButtonAppearance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T:System.Windows.Forms.FlatButtonAppearance</x:t>
        </x:is>
      </x:c>
      <x:c t="inlineStr">
        <x:is>
          <x:t>M:System.Windows.Forms.FlatButtonAppearance.set_BorderSize(System.Int32)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T:System.Windows.Forms.FlatButtonAppearance</x:t>
        </x:is>
      </x:c>
      <x:c t="inlineStr">
        <x:is>
          <x:t>M:System.Windows.Forms.FlatButtonAppearance.set_BorderSize(System.Int32)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T:System.Windows.Forms.FlatButtonAppearance</x:t>
        </x:is>
      </x:c>
      <x:c t="inlineStr">
        <x:is>
          <x:t>M:System.Windows.Forms.FlatButtonAppearance.set_MouseDownBackColor(System.Drawing.Color)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T:System.Windows.Forms.FlatButtonAppearance</x:t>
        </x:is>
      </x:c>
      <x:c t="inlineStr">
        <x:is>
          <x:t>M:System.Windows.Forms.FlatButtonAppearance.set_MouseOverBackColor(System.Drawing.Color)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T:System.Windows.Forms.CheckBox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M:System.Windows.Forms.CheckBox.add_CheckedChanged(System.EventHandler)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M:System.Windows.Forms.CheckBox.get_Checked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M:System.Windows.Forms.CheckBox.set_CheckAlign(System.Drawing.ContentAlignment)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M:System.Windows.Forms.CheckBox.set_Checked(System.Boolean)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T:System.Windows.Forms.DataGridView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M:System.Windows.Forms.DataGridView.BeginEdit(System.Boolean)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M:System.Windows.Forms.DataGridView.EndEdit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M:System.Windows.Forms.DataGridView.get_Columns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M:System.Windows.Forms.DataGridView.get_EditingControl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M:System.Windows.Forms.DataGridView.NotifyCurrentCellDirty(System.Boolean)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M:System.Windows.Forms.DataGridView.set_AllowUserToAddRows(System.Boolean)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M:System.Windows.Forms.DataGridView.set_ColumnHeadersHeightSizeMode(System.Windows.Forms.DataGridViewColumnHeadersHeightSizeMode)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M:System.Windows.Forms.DataGridView.set_CurrentCell(System.Windows.Forms.DataGridViewCell)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M:System.Windows.Forms.DataGridView.set_DataSource(System.Object)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M:System.Windows.Forms.DataGridView.set_EditMode(System.Windows.Forms.DataGridViewEditMode)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T:System.Windows.Forms.ToolStripButton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T:System.Windows.Forms.ToolStripButton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M:System.Windows.Forms.ToolStripButton.get_Checked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M:System.Windows.Forms.ToolStripButton.get_Checked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M:System.Windows.Forms.ToolStripButton.set_CheckOnClick(System.Boolean)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T:System.Windows.Forms.FormClosingEventHandler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T:System.Windows.Forms.FormClosingEventHandler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M:System.Windows.Forms.FormClosingEventHandler.#ctor(System.Object,System.IntPtr)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M:System.Windows.Forms.FormClosingEventHandler.#ctor(System.Object,System.IntPtr)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T:System.Windows.Forms.DataGridViewColumn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M:System.Windows.Forms.DataGridViewColumn.#ctor(System.Windows.Forms.DataGridViewCell)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M:System.Windows.Forms.DataGridViewColumn.get_CellTemplate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M:System.Windows.Forms.DataGridViewColumn.set_CellTemplate(System.Windows.Forms.DataGridViewCell)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M:System.Windows.Forms.DataGridViewColumn.set_DataPropertyName(System.String)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M:System.Windows.Forms.DataGridViewColumn.set_HeaderText(System.String)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M:System.Windows.Forms.DataGridViewColumn.set_Name(System.String)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M:System.Windows.Forms.DataGridViewColumn.set_Width(System.Int32)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T:System.Windows.Forms.FormBorderStyle</x:t>
        </x:is>
      </x:c>
      <x:c t="inlineStr">
        <x:is>
          <x:t>T:System.Windows.Forms.FormBorderStyle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T:System.Windows.Forms.FormBorderStyle</x:t>
        </x:is>
      </x:c>
      <x:c t="inlineStr">
        <x:is>
          <x:t>T:System.Windows.Forms.FormBorderStyle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T:System.Windows.Forms.DataGridViewCell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M:System.Windows.Forms.DataGridViewCell.get_Value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M:System.Windows.Forms.DataGridViewCell.ParseFormattedValue(System.Object,System.Windows.Forms.DataGridViewCellStyle,System.ComponentModel.TypeConverter,System.ComponentModel.TypeConverter)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T:System.Windows.Forms.TableLayoutControlCollection</x:t>
        </x:is>
      </x:c>
      <x:c t="inlineStr">
        <x:is>
          <x:t>T:System.Windows.Forms.TableLayoutControlCollection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T:System.Windows.Forms.TableLayoutControlCollection</x:t>
        </x:is>
      </x:c>
      <x:c t="inlineStr">
        <x:is>
          <x:t>T:System.Windows.Forms.TableLayoutControlCollection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T:System.Windows.Forms.TableLayoutControlCollection</x:t>
        </x:is>
      </x:c>
      <x:c t="inlineStr">
        <x:is>
          <x:t>M:System.Windows.Forms.TableLayoutControlCollection.Add(System.Windows.Forms.Control,System.Int32,System.Int32)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T:System.Windows.Forms.TableLayoutControlCollection</x:t>
        </x:is>
      </x:c>
      <x:c t="inlineStr">
        <x:is>
          <x:t>M:System.Windows.Forms.TableLayoutControlCollection.Add(System.Windows.Forms.Control,System.Int32,System.Int32)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T:System.Windows.Forms.Message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T:System.Windows.Forms.Message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T:System.Windows.Forms.Message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M:System.Windows.Forms.Message.get_Msg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M:System.Windows.Forms.Message.get_Msg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M:System.Windows.Forms.Message.get_WParam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M:System.Windows.Forms.Message.get_WParam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M:System.Windows.Forms.Message.set_Result(System.IntPtr)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M:System.Windows.Forms.Message.set_Result(System.IntPtr)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T:System.Windows.Forms.Padding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T:System.Windows.Forms.Padding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M:System.Windows.Forms.Padding.#ctor(System.Int32,System.Int32,System.Int32,System.Int32)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M:System.Windows.Forms.Padding.#ctor(System.Int32,System.Int32,System.Int32,System.Int32)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T:System.Windows.Forms.ColumnStyle</x:t>
        </x:is>
      </x:c>
      <x:c t="inlineStr">
        <x:is>
          <x:t>T:System.Windows.Forms.ColumnStyle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T:System.Windows.Forms.ColumnStyle</x:t>
        </x:is>
      </x:c>
      <x:c t="inlineStr">
        <x:is>
          <x:t>T:System.Windows.Forms.ColumnStyle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T:System.Windows.Forms.ColumnStyle</x:t>
        </x:is>
      </x:c>
      <x:c t="inlineStr">
        <x:is>
          <x:t>M:System.Windows.Forms.ColumnStyle.#ctor(System.Windows.Forms.SizeType,System.Single)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T:System.Windows.Forms.ColumnStyle</x:t>
        </x:is>
      </x:c>
      <x:c t="inlineStr">
        <x:is>
          <x:t>M:System.Windows.Forms.ColumnStyle.#ctor(System.Windows.Forms.SizeType,System.Single)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M:System.Windows.Forms.ToolStrip.set_ImageScalingSize(System.Drawing.Size)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M:System.Windows.Forms.ToolStrip.set_ImageScalingSize(System.Drawing.Size)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M:System.Windows.Forms.ToolStrip.set_Renderer(System.Windows.Forms.ToolStripRenderer)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M:System.Windows.Forms.ToolStrip.set_Renderer(System.Windows.Forms.ToolStripRenderer)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M:System.Windows.Forms.ToolStrip.set_RenderMode(System.Windows.Forms.ToolStripRenderMode)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M:System.Windows.Forms.ToolStrip.set_RenderMode(System.Windows.Forms.ToolStripRenderMode)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T:System.Windows.Forms.MouseButtons</x:t>
        </x:is>
      </x:c>
      <x:c t="inlineStr">
        <x:is>
          <x:t>T:System.Windows.Forms.MouseButtons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T:System.Media.SoundPlayer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T:System.Media.SoundPlayer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T:System.Media.SoundPlayer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T:System.Media.SoundPlayer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M:System.Media.SoundPlayer.#ctor(System.IO.Stream)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M:System.Media.SoundPlayer.#ctor(System.IO.Stream)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M:System.Media.SoundPlayer.#ctor(System.IO.Stream)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M:System.Media.SoundPlayer.#ctor(System.IO.Stream)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M:System.Media.SoundPlayer.get_Stream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M:System.Media.SoundPlayer.get_Stream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M:System.Media.SoundPlayer.get_Stream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M:System.Media.SoundPlayer.get_Stream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M:System.Media.SoundPlayer.Play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M:System.Media.SoundPlayer.Play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M:System.Media.SoundPlayer.Play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M:System.Media.SoundPlayer.Play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M:System.Windows.Forms.ToolStripItemCollection.AddRange(System.Windows.Forms.ToolStripItem[])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M:System.Windows.Forms.ToolStripItemCollection.AddRange(System.Windows.Forms.ToolStripItem[])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M:System.Windows.Forms.Control.ControlCollection.Remove(System.Windows.Forms.Control)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T:System.Windows.Forms.DataGridViewPaintParts</x:t>
        </x:is>
      </x:c>
      <x:c t="inlineStr">
        <x:is>
          <x:t>T:System.Windows.Forms.DataGridViewPaintParts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T:System.Windows.Forms.DataGridViewCellEventArgs</x:t>
        </x:is>
      </x:c>
      <x:c t="inlineStr">
        <x:is>
          <x:t>T:System.Windows.Forms.DataGridViewCellEventArgs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T:System.Windows.Forms.DataGridViewCellEventArgs</x:t>
        </x:is>
      </x:c>
      <x:c t="inlineStr">
        <x:is>
          <x:t>M:System.Windows.Forms.DataGridViewCellEventArgs.get_ColumnIndex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T:System.Windows.Forms.CommonDialog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M:System.Windows.Forms.CommonDialog.ShowDialog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T:System.Windows.Forms.PaintEventArgs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T:System.Windows.Forms.PaintEventArgs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T:System.Windows.Forms.PaintEventArgs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T:System.Windows.Forms.PaintEventArgs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T:System.Windows.Forms.PaintEventArgs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T:System.Windows.Forms.PaintEventArgs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T:System.Windows.Forms.PaintEventArgs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M:System.Windows.Forms.PaintEventArgs.#ctor(System.Drawing.Graphics,System.Drawing.Rectangle)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M:System.Windows.Forms.PaintEventArgs.get_ClipRectangle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M:System.Windows.Forms.PaintEventArgs.get_ClipRectangle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M:System.Windows.Forms.PaintEventArgs.get_ClipRectangle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M:System.Windows.Forms.PaintEventArgs.get_Graphics</x:t>
        </x:is>
      </x:c>
      <x:c t="inlineStr">
        <x:is>
          <x:t>custButton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M:System.Windows.Forms.PaintEventArgs.get_Graphics</x:t>
        </x:is>
      </x:c>
      <x:c t="inlineStr">
        <x:is>
          <x:t>CustomBoard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M:System.Windows.Forms.PaintEventArgs.get_Graphics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M:System.Windows.Forms.PaintEventArgs.get_Graphics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M:System.Windows.Forms.PaintEventArgs.get_Graphics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M:System.Windows.Forms.PaintEventArgs.get_Graphics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M:System.Windows.Forms.PaintEventArgs.get_Graphics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T:System.Windows.Forms.TextBox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T:System.Windows.Forms.TextBox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M:System.Windows.Forms.TextBox.set_ScrollBars(System.Windows.Forms.ScrollBars)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M:System.Windows.Forms.TextBox.set_ScrollBars(System.Windows.Forms.ScrollBars)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T:System.Windows.Forms.ToolStripItemDisplayStyle</x:t>
        </x:is>
      </x:c>
      <x:c t="inlineStr">
        <x:is>
          <x:t>T:System.Windows.Forms.ToolStripItemDisplayStyle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T:System.Windows.Forms.FormStartPosition</x:t>
        </x:is>
      </x:c>
      <x:c t="inlineStr">
        <x:is>
          <x:t>T:System.Windows.Forms.FormStartPosition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T:System.Windows.Forms.FormStartPosition</x:t>
        </x:is>
      </x:c>
      <x:c t="inlineStr">
        <x:is>
          <x:t>T:System.Windows.Forms.FormStartPosition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T:System.Windows.Forms.DataGridViewDataErrorContexts</x:t>
        </x:is>
      </x:c>
      <x:c t="inlineStr">
        <x:is>
          <x:t>T:System.Windows.Forms.DataGridViewDataErrorContexts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T:System.Windows.Forms.ToolStripItemRenderEventArgs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T:System.Windows.Forms.ToolStripItemRenderEventArgs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M:System.Windows.Forms.ToolStripItemRenderEventArgs.get_Graphics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M:System.Windows.Forms.ToolStripItemRenderEventArgs.get_Graphics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M:System.Windows.Forms.ToolStripItemRenderEventArgs.get_Item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M:System.Windows.Forms.ToolStripItemRenderEventArgs.get_Item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T:System.Windows.Forms.ToolStripRenderMode</x:t>
        </x:is>
      </x:c>
      <x:c t="inlineStr">
        <x:is>
          <x:t>T:System.Windows.Forms.ToolStripRenderMode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T:System.Windows.Forms.ToolStripRenderMode</x:t>
        </x:is>
      </x:c>
      <x:c t="inlineStr">
        <x:is>
          <x:t>T:System.Windows.Forms.ToolStripRenderMode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T:System.Windows.Forms.DataGridViewCellStyle</x:t>
        </x:is>
      </x:c>
      <x:c t="inlineStr">
        <x:is>
          <x:t>T:System.Windows.Forms.DataGridViewCellStyle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T:System.Windows.Forms.DataGridViewCellStyle</x:t>
        </x:is>
      </x:c>
      <x:c t="inlineStr">
        <x:is>
          <x:t>M:System.Windows.Forms.DataGridViewCellStyle.get_BackColor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T:System.Windows.Forms.DataGridViewCellStyle</x:t>
        </x:is>
      </x:c>
      <x:c t="inlineStr">
        <x:is>
          <x:t>M:System.Windows.Forms.DataGridViewCellStyle.get_Font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T:System.Windows.Forms.TabControl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T:System.Windows.Forms.TabControl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M:System.Windows.Forms.TabControl.set_SelectedIndex(System.Int32)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M:System.Windows.Forms.TabControl.WndProc(System.Windows.Forms.Message@)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M:System.Windows.Forms.TabControl.WndProc(System.Windows.Forms.Message@)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T:System.Windows.Forms.Screen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T:System.Windows.Forms.Screen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M:System.Windows.Forms.Screen.FromControl(System.Windows.Forms.Control)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M:System.Windows.Forms.Screen.FromControl(System.Windows.Forms.Control)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M:System.Windows.Forms.Screen.get_WorkingArea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M:System.Windows.Forms.Screen.get_WorkingArea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T:System.Windows.Forms.StatusStrip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T:System.Windows.Forms.StatusStrip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M:System.Windows.Forms.StatusStrip.#ctor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M:System.Windows.Forms.StatusStrip.#ctor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M:System.Windows.Forms.StatusStrip.set_Padding(System.Windows.Forms.Padding)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M:System.Windows.Forms.StatusStrip.set_Padding(System.Windows.Forms.Padding)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T:System.Windows.Forms.DataGridViewAdvancedBorderStyle</x:t>
        </x:is>
      </x:c>
      <x:c t="inlineStr">
        <x:is>
          <x:t>T:System.Windows.Forms.DataGridViewAdvancedBorderStyle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T:System.Windows.Forms.PaintEventHandler</x:t>
        </x:is>
      </x:c>
      <x:c t="inlineStr">
        <x:is>
          <x:t>T:System.Windows.Forms.PaintEventHandler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T:System.Windows.Forms.PaintEventHandler</x:t>
        </x:is>
      </x:c>
      <x:c t="inlineStr">
        <x:is>
          <x:t>M:System.Windows.Forms.PaintEventHandler.#ctor(System.Object,System.IntPtr)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T:System.Windows.Forms.SizeGripStyle</x:t>
        </x:is>
      </x:c>
      <x:c t="inlineStr">
        <x:is>
          <x:t>T:System.Windows.Forms.SizeGripStyle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T:System.Windows.Forms.SizeGripStyle</x:t>
        </x:is>
      </x:c>
      <x:c t="inlineStr">
        <x:is>
          <x:t>T:System.Windows.Forms.SizeGripStyle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T:System.Windows.Forms.BorderStyle</x:t>
        </x:is>
      </x:c>
      <x:c t="inlineStr">
        <x:is>
          <x:t>T:System.Windows.Forms.BorderStyle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T:System.Windows.Forms.IDataGridViewEditingControl</x:t>
        </x:is>
      </x:c>
      <x:c t="inlineStr">
        <x:is>
          <x:t>T:System.Windows.Forms.IDataGridViewEditingControl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T:System.Windows.Forms.FlatStyle</x:t>
        </x:is>
      </x:c>
      <x:c t="inlineStr">
        <x:is>
          <x:t>T:System.Windows.Forms.FlatStyle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T:System.Windows.Forms.FlatStyle</x:t>
        </x:is>
      </x:c>
      <x:c t="inlineStr">
        <x:is>
          <x:t>T:System.Windows.Forms.FlatStyle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T:System.Windows.Forms.ToolStripSeparator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T:System.Windows.Forms.ToolStripSeparator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M:System.Windows.Forms.ToolStripSeparator.#ctor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M:System.Windows.Forms.ToolStripSeparator.#ctor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T:System.Windows.Forms.FormClosingEventArgs</x:t>
        </x:is>
      </x:c>
      <x:c t="inlineStr">
        <x:is>
          <x:t>T:System.Windows.Forms.FormClosingEventArgs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T:System.Windows.Forms.FormClosingEventArgs</x:t>
        </x:is>
      </x:c>
      <x:c t="inlineStr">
        <x:is>
          <x:t>T:System.Windows.Forms.FormClosingEventArgs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T:System.Windows.Forms.TextImageRelation</x:t>
        </x:is>
      </x:c>
      <x:c t="inlineStr">
        <x:is>
          <x:t>T:System.Windows.Forms.TextImageRelation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T:System.Windows.Forms.TextImageRelation</x:t>
        </x:is>
      </x:c>
      <x:c t="inlineStr">
        <x:is>
          <x:t>T:System.Windows.Forms.TextImageRelation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T:System.Windows.Forms.DataGridViewColumnHeadersHeightSizeMode</x:t>
        </x:is>
      </x:c>
      <x:c t="inlineStr">
        <x:is>
          <x:t>T:System.Windows.Forms.DataGridViewColumnHeadersHeightSizeMode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T:System.Windows.Forms.Design.ToolStripItemDesignerAvailability</x:t>
        </x:is>
      </x:c>
      <x:c t="inlineStr">
        <x:is>
          <x:t>T:System.Windows.Forms.Design.ToolStripItemDesignerAvailability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T:System.Windows.Forms.Design.ToolStripItemDesignerAvailability</x:t>
        </x:is>
      </x:c>
      <x:c t="inlineStr">
        <x:is>
          <x:t>T:System.Windows.Forms.Design.ToolStripItemDesignerAvailability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T:System.Windows.Forms.TableLayoutRowStyleCollection</x:t>
        </x:is>
      </x:c>
      <x:c t="inlineStr">
        <x:is>
          <x:t>T:System.Windows.Forms.TableLayoutRowStyleCollection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T:System.Windows.Forms.TableLayoutRowStyleCollection</x:t>
        </x:is>
      </x:c>
      <x:c t="inlineStr">
        <x:is>
          <x:t>T:System.Windows.Forms.TableLayoutRowStyleCollection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T:System.Windows.Forms.TableLayoutRowStyleCollection</x:t>
        </x:is>
      </x:c>
      <x:c t="inlineStr">
        <x:is>
          <x:t>M:System.Windows.Forms.TableLayoutRowStyleCollection.Add(System.Windows.Forms.RowStyle)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T:System.Windows.Forms.TableLayoutRowStyleCollection</x:t>
        </x:is>
      </x:c>
      <x:c t="inlineStr">
        <x:is>
          <x:t>M:System.Windows.Forms.TableLayoutRowStyleCollection.Add(System.Windows.Forms.RowStyle)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T:System.Windows.Forms.ToolStripRenderer</x:t>
        </x:is>
      </x:c>
      <x:c t="inlineStr">
        <x:is>
          <x:t>T:System.Windows.Forms.ToolStripRenderer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T:System.Windows.Forms.ToolStripRenderer</x:t>
        </x:is>
      </x:c>
      <x:c t="inlineStr">
        <x:is>
          <x:t>T:System.Windows.Forms.ToolStripRenderer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T:System.Windows.Forms.MessageBoxButtons</x:t>
        </x:is>
      </x:c>
      <x:c t="inlineStr">
        <x:is>
          <x:t>T:System.Windows.Forms.MessageBoxButtons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T:System.Windows.Forms.MessageBoxButtons</x:t>
        </x:is>
      </x:c>
      <x:c t="inlineStr">
        <x:is>
          <x:t>T:System.Windows.Forms.MessageBoxButtons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T:System.Windows.Forms.SizeType</x:t>
        </x:is>
      </x:c>
      <x:c t="inlineStr">
        <x:is>
          <x:t>T:System.Windows.Forms.SizeType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T:System.Windows.Forms.SizeType</x:t>
        </x:is>
      </x:c>
      <x:c t="inlineStr">
        <x:is>
          <x:t>T:System.Windows.Forms.SizeType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T:System.Windows.Forms.MethodInvoker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T:System.Windows.Forms.MethodInvoker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T:System.Windows.Forms.MethodInvoker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M:System.Windows.Forms.MethodInvoker.#ctor(System.Object,System.IntPtr)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M:System.Windows.Forms.MethodInvoker.#ctor(System.Object,System.IntPtr)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M:System.Windows.Forms.MethodInvoker.#ctor(System.Object,System.IntPtr)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T:System.Windows.Forms.Cursor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T:System.Windows.Forms.DataGridViewEditMode</x:t>
        </x:is>
      </x:c>
      <x:c t="inlineStr">
        <x:is>
          <x:t>T:System.Windows.Forms.DataGridViewEditMode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T:System.Windows.Forms.IButtonControl</x:t>
        </x:is>
      </x:c>
      <x:c t="inlineStr">
        <x:is>
          <x:t>T:System.Windows.Forms.IButtonControl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T:System.Windows.Forms.IButtonControl</x:t>
        </x:is>
      </x:c>
      <x:c t="inlineStr">
        <x:is>
          <x:t>T:System.Windows.Forms.IButtonControl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T:System.Windows.Forms.Keys</x:t>
        </x:is>
      </x:c>
      <x:c t="inlineStr">
        <x:is>
          <x:t>T:System.Windows.Forms.Keys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T:System.Windows.Forms.RightToLeft</x:t>
        </x:is>
      </x:c>
      <x:c t="inlineStr">
        <x:is>
          <x:t>T:System.Windows.Forms.RightToLeft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T:System.Windows.Forms.Orientation</x:t>
        </x:is>
      </x:c>
      <x:c t="inlineStr">
        <x:is>
          <x:t>T:System.Windows.Forms.Orientation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T:System.Windows.Forms.Orientation</x:t>
        </x:is>
      </x:c>
      <x:c t="inlineStr">
        <x:is>
          <x:t>T:System.Windows.Forms.Orientation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T:System.Windows.Forms.AutoSizeMode</x:t>
        </x:is>
      </x:c>
      <x:c t="inlineStr">
        <x:is>
          <x:t>T:System.Windows.Forms.AutoSizeMode</x:t>
        </x:is>
      </x:c>
      <x:c t="inlineStr">
        <x:is>
          <x:t>SimonBoard,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T:System.Windows.Forms.AutoSizeMode</x:t>
        </x:is>
      </x:c>
      <x:c t="inlineStr">
        <x:is>
          <x:t>T:System.Windows.Forms.AutoSizeMode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T:System.Windows.Forms.AutoSizeMode</x:t>
        </x:is>
      </x:c>
      <x:c t="inlineStr">
        <x:is>
          <x:t>T:System.Windows.Forms.AutoSizeMode</x:t>
        </x:is>
      </x:c>
      <x:c t="inlineStr">
        <x:is>
          <x:t>Simon says,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T:System.Windows.Forms.AutoSizeMode</x:t>
        </x:is>
      </x:c>
      <x:c t="inlineStr">
        <x:is>
          <x:t>T:System.Windows.Forms.AutoSizeMode</x:t>
        </x:is>
      </x:c>
      <x:c t="inlineStr">
        <x:is>
          <x:t>SimonButton,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16bdddf075b94d08"/>
  </x:tableParts>
</x:worksheet>
</file>