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ohammadrezahazhirpasand/Desktop/"/>
    </mc:Choice>
  </mc:AlternateContent>
  <xr:revisionPtr revIDLastSave="0" documentId="13_ncr:1_{EBBF5586-72D2-2440-B9C4-B2D163E08D83}" xr6:coauthVersionLast="36" xr6:coauthVersionMax="36" xr10:uidLastSave="{00000000-0000-0000-0000-000000000000}"/>
  <bookViews>
    <workbookView xWindow="0" yWindow="460" windowWidth="33600" windowHeight="19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<sst xmlns="http://schemas.openxmlformats.org/spreadsheetml/2006/main" count="804" uniqueCount="804">
  <si>
    <t>https://stackoverflow.com/users/24950</t>
  </si>
  <si>
    <t>https://stackoverflow.com/users/479863</t>
  </si>
  <si>
    <t>https://stackoverflow.com/users/267</t>
  </si>
  <si>
    <t>https://stackoverflow.com/users/589924</t>
  </si>
  <si>
    <t>https://stackoverflow.com/users/53114</t>
  </si>
  <si>
    <t>https://stackoverflow.com/users/1007043</t>
  </si>
  <si>
    <t>https://stackoverflow.com/users/1418484</t>
  </si>
  <si>
    <t>https://stackoverflow.com/users/495174</t>
  </si>
  <si>
    <t>https://stackoverflow.com/users/256970</t>
  </si>
  <si>
    <t>https://stackoverflow.com/users/314166</t>
  </si>
  <si>
    <t>https://stackoverflow.com/users/228315</t>
  </si>
  <si>
    <t>https://stackoverflow.com/users/149392</t>
  </si>
  <si>
    <t>https://stackoverflow.com/users/35070</t>
  </si>
  <si>
    <t>https://stackoverflow.com/users/5752</t>
  </si>
  <si>
    <t>https://stackoverflow.com/users/290394</t>
  </si>
  <si>
    <t>https://stackoverflow.com/users/2988</t>
  </si>
  <si>
    <t>https://stackoverflow.com/users/627727</t>
  </si>
  <si>
    <t>https://stackoverflow.com/users/43582</t>
  </si>
  <si>
    <t>https://stackoverflow.com/users/405017</t>
  </si>
  <si>
    <t>https://stackoverflow.com/users/2767755</t>
  </si>
  <si>
    <t>https://stackoverflow.com/users/777186</t>
  </si>
  <si>
    <t>https://stackoverflow.com/users/87189</t>
  </si>
  <si>
    <t>https://stackoverflow.com/users/179125</t>
  </si>
  <si>
    <t>https://stackoverflow.com/users/622310</t>
  </si>
  <si>
    <t>https://stackoverflow.com/users/725418</t>
  </si>
  <si>
    <t>https://stackoverflow.com/users/128421</t>
  </si>
  <si>
    <t>https://stackoverflow.com/users/4194</t>
  </si>
  <si>
    <t>https://stackoverflow.com/users/4249</t>
  </si>
  <si>
    <t>https://stackoverflow.com/users/8279</t>
  </si>
  <si>
    <t>https://stackoverflow.com/users/3366</t>
  </si>
  <si>
    <t>https://stackoverflow.com/users/168657</t>
  </si>
  <si>
    <t>https://stackoverflow.com/users/1030675</t>
  </si>
  <si>
    <t>https://stackoverflow.com/users/467019</t>
  </si>
  <si>
    <t>https://stackoverflow.com/users/1149074</t>
  </si>
  <si>
    <t>https://stackoverflow.com/users/125816</t>
  </si>
  <si>
    <t>https://stackoverflow.com/users/2035262</t>
  </si>
  <si>
    <t>https://stackoverflow.com/users/38765</t>
  </si>
  <si>
    <t>https://stackoverflow.com/users/2766176</t>
  </si>
  <si>
    <t>https://stackoverflow.com/users/164392</t>
  </si>
  <si>
    <t>https://stackoverflow.com/users/223226</t>
  </si>
  <si>
    <t>https://stackoverflow.com/users/1174069</t>
  </si>
  <si>
    <t>https://stackoverflow.com/users/27009</t>
  </si>
  <si>
    <t>https://stackoverflow.com/users/13005</t>
  </si>
  <si>
    <t>https://stackoverflow.com/users/211563</t>
  </si>
  <si>
    <t>https://stackoverflow.com/users/17389</t>
  </si>
  <si>
    <t>https://stackoverflow.com/users/5445</t>
  </si>
  <si>
    <t>https://stackoverflow.com/users/71489</t>
  </si>
  <si>
    <t>https://stackoverflow.com/users/501557</t>
  </si>
  <si>
    <t>https://stackoverflow.com/users/477037</t>
  </si>
  <si>
    <t>https://stackoverflow.com/users/572670</t>
  </si>
  <si>
    <t>https://stackoverflow.com/users/1016746</t>
  </si>
  <si>
    <t>https://stackoverflow.com/users/17160</t>
  </si>
  <si>
    <t>https://stackoverflow.com/users/808732</t>
  </si>
  <si>
    <t>https://stackoverflow.com/users/831878</t>
  </si>
  <si>
    <t>https://stackoverflow.com/users/49913</t>
  </si>
  <si>
    <t>https://stackoverflow.com/users/424499</t>
  </si>
  <si>
    <t>https://stackoverflow.com/users/2129577</t>
  </si>
  <si>
    <t>https://stackoverflow.com/users/78259</t>
  </si>
  <si>
    <t>https://stackoverflow.com/users/224671</t>
  </si>
  <si>
    <t>https://stackoverflow.com/users/8979354</t>
  </si>
  <si>
    <t>https://stackoverflow.com/users/383045</t>
  </si>
  <si>
    <t>https://stackoverflow.com/users/758648</t>
  </si>
  <si>
    <t>https://stackoverflow.com/users/189416</t>
  </si>
  <si>
    <t>https://stackoverflow.com/users/7919</t>
  </si>
  <si>
    <t>https://stackoverflow.com/users/52055</t>
  </si>
  <si>
    <t>https://stackoverflow.com/users/2566198</t>
  </si>
  <si>
    <t>https://stackoverflow.com/users/220147</t>
  </si>
  <si>
    <t>https://stackoverflow.com/users/7231</t>
  </si>
  <si>
    <t>https://stackoverflow.com/users/140740</t>
  </si>
  <si>
    <t>https://stackoverflow.com/users/2225682</t>
  </si>
  <si>
    <t>https://stackoverflow.com/users/128660</t>
  </si>
  <si>
    <t>https://stackoverflow.com/users/23649</t>
  </si>
  <si>
    <t>https://stackoverflow.com/users/49505</t>
  </si>
  <si>
    <t>https://stackoverflow.com/users/111785</t>
  </si>
  <si>
    <t>https://stackoverflow.com/users/164</t>
  </si>
  <si>
    <t>https://stackoverflow.com/users/605744</t>
  </si>
  <si>
    <t>https://stackoverflow.com/users/1180620</t>
  </si>
  <si>
    <t>https://stackoverflow.com/users/14660</t>
  </si>
  <si>
    <t>https://stackoverflow.com/users/224129</t>
  </si>
  <si>
    <t>https://stackoverflow.com/users/4958</t>
  </si>
  <si>
    <t>https://stackoverflow.com/users/13989</t>
  </si>
  <si>
    <t>https://stackoverflow.com/users/29809</t>
  </si>
  <si>
    <t>https://stackoverflow.com/users/100754</t>
  </si>
  <si>
    <t>https://stackoverflow.com/users/188031</t>
  </si>
  <si>
    <t>https://stackoverflow.com/users/596781</t>
  </si>
  <si>
    <t>https://stackoverflow.com/users/714501</t>
  </si>
  <si>
    <t>https://stackoverflow.com/users/966023</t>
  </si>
  <si>
    <t>https://stackoverflow.com/users/1521179</t>
  </si>
  <si>
    <t>https://stackoverflow.com/users/17034</t>
  </si>
  <si>
    <t>https://stackoverflow.com/users/3444240</t>
  </si>
  <si>
    <t>https://stackoverflow.com/users/263525</t>
  </si>
  <si>
    <t>https://stackoverflow.com/users/123109</t>
  </si>
  <si>
    <t>https://stackoverflow.com/users/671046</t>
  </si>
  <si>
    <t>https://stackoverflow.com/users/610777</t>
  </si>
  <si>
    <t>https://stackoverflow.com/users/9530</t>
  </si>
  <si>
    <t>https://stackoverflow.com/users/244128</t>
  </si>
  <si>
    <t>https://stackoverflow.com/users/182590</t>
  </si>
  <si>
    <t>https://stackoverflow.com/users/916657</t>
  </si>
  <si>
    <t>https://stackoverflow.com/users/8992</t>
  </si>
  <si>
    <t>https://stackoverflow.com/users/790300</t>
  </si>
  <si>
    <t>https://stackoverflow.com/users/41619</t>
  </si>
  <si>
    <t>https://stackoverflow.com/users/31671</t>
  </si>
  <si>
    <t>https://stackoverflow.com/users/1074296</t>
  </si>
  <si>
    <t>https://stackoverflow.com/users/741747</t>
  </si>
  <si>
    <t>https://stackoverflow.com/users/382763</t>
  </si>
  <si>
    <t>https://stackoverflow.com/users/276052</t>
  </si>
  <si>
    <t>https://stackoverflow.com/users/138200</t>
  </si>
  <si>
    <t>https://stackoverflow.com/users/55857</t>
  </si>
  <si>
    <t>https://stackoverflow.com/users/244297</t>
  </si>
  <si>
    <t>https://stackoverflow.com/users/20862</t>
  </si>
  <si>
    <t>https://stackoverflow.com/users/9990</t>
  </si>
  <si>
    <t>https://stackoverflow.com/users/56338</t>
  </si>
  <si>
    <t>https://stackoverflow.com/users/382818</t>
  </si>
  <si>
    <t>https://stackoverflow.com/users/40468</t>
  </si>
  <si>
    <t>https://stackoverflow.com/users/133939</t>
  </si>
  <si>
    <t>https://stackoverflow.com/users/4157589</t>
  </si>
  <si>
    <t>https://stackoverflow.com/users/126214</t>
  </si>
  <si>
    <t>https://stackoverflow.com/users/42223</t>
  </si>
  <si>
    <t>https://stackoverflow.com/users/314081</t>
  </si>
  <si>
    <t>https://stackoverflow.com/users/827272</t>
  </si>
  <si>
    <t>https://stackoverflow.com/users/95810</t>
  </si>
  <si>
    <t>https://stackoverflow.com/users/12855</t>
  </si>
  <si>
    <t>https://stackoverflow.com/users/1331451</t>
  </si>
  <si>
    <t>https://stackoverflow.com/users/94830</t>
  </si>
  <si>
    <t>https://stackoverflow.com/users/367273</t>
  </si>
  <si>
    <t>https://stackoverflow.com/users/34771</t>
  </si>
  <si>
    <t>https://stackoverflow.com/users/219743</t>
  </si>
  <si>
    <t>https://stackoverflow.com/users/240004</t>
  </si>
  <si>
    <t>https://stackoverflow.com/users/37941</t>
  </si>
  <si>
    <t>https://stackoverflow.com/users/1547157</t>
  </si>
  <si>
    <t>https://stackoverflow.com/users/846163</t>
  </si>
  <si>
    <t>https://stackoverflow.com/users/1568684</t>
  </si>
  <si>
    <t>https://stackoverflow.com/users/285289</t>
  </si>
  <si>
    <t>https://stackoverflow.com/users/2564200</t>
  </si>
  <si>
    <t>https://stackoverflow.com/users/11301</t>
  </si>
  <si>
    <t>https://stackoverflow.com/users/488195</t>
  </si>
  <si>
    <t>https://stackoverflow.com/users/152948</t>
  </si>
  <si>
    <t>https://stackoverflow.com/users/11289</t>
  </si>
  <si>
    <t>https://stackoverflow.com/users/141081</t>
  </si>
  <si>
    <t>https://stackoverflow.com/users/1424877</t>
  </si>
  <si>
    <t>https://stackoverflow.com/users/204847</t>
  </si>
  <si>
    <t>https://stackoverflow.com/users/57428</t>
  </si>
  <si>
    <t>https://stackoverflow.com/users/349353</t>
  </si>
  <si>
    <t>https://stackoverflow.com/users/2319407</t>
  </si>
  <si>
    <t>https://stackoverflow.com/users/1145012</t>
  </si>
  <si>
    <t>https://stackoverflow.com/users/419075</t>
  </si>
  <si>
    <t>https://stackoverflow.com/users/216074</t>
  </si>
  <si>
    <t>https://stackoverflow.com/users/8355</t>
  </si>
  <si>
    <t>https://stackoverflow.com/users/823869</t>
  </si>
  <si>
    <t>https://stackoverflow.com/users/16587</t>
  </si>
  <si>
    <t>https://stackoverflow.com/users/181284</t>
  </si>
  <si>
    <t>https://stackoverflow.com/users/1279683</t>
  </si>
  <si>
    <t>https://stackoverflow.com/users/201359</t>
  </si>
  <si>
    <t>https://stackoverflow.com/users/86751</t>
  </si>
  <si>
    <t>https://stackoverflow.com/users/1968</t>
  </si>
  <si>
    <t>https://stackoverflow.com/users/120990</t>
  </si>
  <si>
    <t>https://stackoverflow.com/users/458137</t>
  </si>
  <si>
    <t>https://stackoverflow.com/users/771844</t>
  </si>
  <si>
    <t>https://stackoverflow.com/users/229044</t>
  </si>
  <si>
    <t>https://stackoverflow.com/users/304175</t>
  </si>
  <si>
    <t>https://stackoverflow.com/users/217956</t>
  </si>
  <si>
    <t>https://stackoverflow.com/users/410767</t>
  </si>
  <si>
    <t>https://stackoverflow.com/users/992887</t>
  </si>
  <si>
    <t>https://stackoverflow.com/users/279627</t>
  </si>
  <si>
    <t>https://stackoverflow.com/users/869736</t>
  </si>
  <si>
    <t>https://stackoverflow.com/users/20745</t>
  </si>
  <si>
    <t>https://stackoverflow.com/users/1175081</t>
  </si>
  <si>
    <t>https://stackoverflow.com/users/335858</t>
  </si>
  <si>
    <t>https://stackoverflow.com/users/2483313</t>
  </si>
  <si>
    <t>https://stackoverflow.com/users/337166</t>
  </si>
  <si>
    <t>https://stackoverflow.com/users/298624</t>
  </si>
  <si>
    <t>https://stackoverflow.com/users/815680</t>
  </si>
  <si>
    <t>https://stackoverflow.com/users/1171043</t>
  </si>
  <si>
    <t>https://stackoverflow.com/users/1331430</t>
  </si>
  <si>
    <t>https://stackoverflow.com/users/1827631</t>
  </si>
  <si>
    <t>https://stackoverflow.com/users/57477</t>
  </si>
  <si>
    <t>https://stackoverflow.com/users/24181</t>
  </si>
  <si>
    <t>https://stackoverflow.com/users/55159</t>
  </si>
  <si>
    <t>https://stackoverflow.com/users/371137</t>
  </si>
  <si>
    <t>https://stackoverflow.com/users/149808</t>
  </si>
  <si>
    <t>https://stackoverflow.com/users/149450</t>
  </si>
  <si>
    <t>https://stackoverflow.com/users/105929</t>
  </si>
  <si>
    <t>https://stackoverflow.com/users/89771</t>
  </si>
  <si>
    <t>https://stackoverflow.com/users/22674</t>
  </si>
  <si>
    <t>https://stackoverflow.com/users/563221</t>
  </si>
  <si>
    <t>https://stackoverflow.com/users/953833</t>
  </si>
  <si>
    <t>https://stackoverflow.com/users/1391064</t>
  </si>
  <si>
    <t>https://stackoverflow.com/users/2196561</t>
  </si>
  <si>
    <t>https://stackoverflow.com/users/17324</t>
  </si>
  <si>
    <t>https://stackoverflow.com/users/125871</t>
  </si>
  <si>
    <t>https://stackoverflow.com/users/251491</t>
  </si>
  <si>
    <t>https://stackoverflow.com/users/43452</t>
  </si>
  <si>
    <t>https://stackoverflow.com/users/825369</t>
  </si>
  <si>
    <t>https://stackoverflow.com/users/5190</t>
  </si>
  <si>
    <t>https://stackoverflow.com/users/822</t>
  </si>
  <si>
    <t>https://stackoverflow.com/users/1645712</t>
  </si>
  <si>
    <t>https://stackoverflow.com/users/207421</t>
  </si>
  <si>
    <t>https://stackoverflow.com/users/82156</t>
  </si>
  <si>
    <t>https://stackoverflow.com/users/100297</t>
  </si>
  <si>
    <t>https://stackoverflow.com/users/2525</t>
  </si>
  <si>
    <t>https://stackoverflow.com/users/16204</t>
  </si>
  <si>
    <t>https://stackoverflow.com/users/353852</t>
  </si>
  <si>
    <t>https://stackoverflow.com/users/1915323</t>
  </si>
  <si>
    <t>https://stackoverflow.com/users/399037</t>
  </si>
  <si>
    <t>https://stackoverflow.com/users/3242988</t>
  </si>
  <si>
    <t>https://stackoverflow.com/users/88662</t>
  </si>
  <si>
    <t>https://stackoverflow.com/users/115145</t>
  </si>
  <si>
    <t>https://stackoverflow.com/users/13673</t>
  </si>
  <si>
    <t>https://stackoverflow.com/users/623972</t>
  </si>
  <si>
    <t>https://stackoverflow.com/users/2607972</t>
  </si>
  <si>
    <t>https://stackoverflow.com/users/34397</t>
  </si>
  <si>
    <t>https://stackoverflow.com/users/233596</t>
  </si>
  <si>
    <t>https://stackoverflow.com/users/88656</t>
  </si>
  <si>
    <t>https://stackoverflow.com/users/2262117</t>
  </si>
  <si>
    <t>https://stackoverflow.com/users/150978</t>
  </si>
  <si>
    <t>https://stackoverflow.com/users/7512</t>
  </si>
  <si>
    <t>https://stackoverflow.com/users/120292</t>
  </si>
  <si>
    <t>https://stackoverflow.com/users/476</t>
  </si>
  <si>
    <t>https://stackoverflow.com/users/29407</t>
  </si>
  <si>
    <t>https://stackoverflow.com/users/1153203</t>
  </si>
  <si>
    <t>https://stackoverflow.com/users/696326</t>
  </si>
  <si>
    <t>https://stackoverflow.com/users/571407</t>
  </si>
  <si>
    <t>https://stackoverflow.com/users/1209993</t>
  </si>
  <si>
    <t>https://stackoverflow.com/users/48082</t>
  </si>
  <si>
    <t>https://stackoverflow.com/users/26742</t>
  </si>
  <si>
    <t>https://stackoverflow.com/users/21234</t>
  </si>
  <si>
    <t>https://stackoverflow.com/users/446210</t>
  </si>
  <si>
    <t>https://stackoverflow.com/users/12870</t>
  </si>
  <si>
    <t>https://stackoverflow.com/users/33006</t>
  </si>
  <si>
    <t>https://stackoverflow.com/users/157882</t>
  </si>
  <si>
    <t>https://stackoverflow.com/users/377270</t>
  </si>
  <si>
    <t>https://stackoverflow.com/users/1869</t>
  </si>
  <si>
    <t>https://stackoverflow.com/users/1274314</t>
  </si>
  <si>
    <t>https://stackoverflow.com/users/67</t>
  </si>
  <si>
    <t>https://stackoverflow.com/users/502789</t>
  </si>
  <si>
    <t>https://stackoverflow.com/users/31563</t>
  </si>
  <si>
    <t>https://stackoverflow.com/users/825890</t>
  </si>
  <si>
    <t>https://stackoverflow.com/users/318758</t>
  </si>
  <si>
    <t>https://stackoverflow.com/users/3885063</t>
  </si>
  <si>
    <t>https://stackoverflow.com/users/760341</t>
  </si>
  <si>
    <t>https://stackoverflow.com/users/111335</t>
  </si>
  <si>
    <t>https://stackoverflow.com/users/695343</t>
  </si>
  <si>
    <t>https://stackoverflow.com/users/4394418</t>
  </si>
  <si>
    <t>https://stackoverflow.com/users/8166854</t>
  </si>
  <si>
    <t>https://stackoverflow.com/users/61974</t>
  </si>
  <si>
    <t>https://stackoverflow.com/users/15168</t>
  </si>
  <si>
    <t>https://stackoverflow.com/users/139985</t>
  </si>
  <si>
    <t>https://stackoverflow.com/users/653230</t>
  </si>
  <si>
    <t>https://stackoverflow.com/users/8562</t>
  </si>
  <si>
    <t>https://stackoverflow.com/users/2231015</t>
  </si>
  <si>
    <t>https://stackoverflow.com/users/3412074</t>
  </si>
  <si>
    <t>https://stackoverflow.com/users/104223</t>
  </si>
  <si>
    <t>https://stackoverflow.com/users/23424</t>
  </si>
  <si>
    <t>https://stackoverflow.com/users/108602</t>
  </si>
  <si>
    <t>https://stackoverflow.com/users/132377</t>
  </si>
  <si>
    <t>https://stackoverflow.com/users/56541</t>
  </si>
  <si>
    <t>https://stackoverflow.com/users/5548</t>
  </si>
  <si>
    <t>https://stackoverflow.com/users/1572267</t>
  </si>
  <si>
    <t>https://stackoverflow.com/users/3081018</t>
  </si>
  <si>
    <t>https://stackoverflow.com/users/14558</t>
  </si>
  <si>
    <t>https://stackoverflow.com/users/629222</t>
  </si>
  <si>
    <t>https://stackoverflow.com/users/141818</t>
  </si>
  <si>
    <t>https://stackoverflow.com/users/837319</t>
  </si>
  <si>
    <t>https://stackoverflow.com/users/2237477</t>
  </si>
  <si>
    <t>https://stackoverflow.com/users/19068</t>
  </si>
  <si>
    <t>https://stackoverflow.com/users/13118</t>
  </si>
  <si>
    <t>https://stackoverflow.com/users/104998</t>
  </si>
  <si>
    <t>https://stackoverflow.com/users/47773</t>
  </si>
  <si>
    <t>https://stackoverflow.com/users/396458</t>
  </si>
  <si>
    <t>https://stackoverflow.com/users/15721</t>
  </si>
  <si>
    <t>https://stackoverflow.com/users/14955</t>
  </si>
  <si>
    <t>https://stackoverflow.com/users/150339</t>
  </si>
  <si>
    <t>https://stackoverflow.com/users/55847</t>
  </si>
  <si>
    <t>https://stackoverflow.com/users/10080</t>
  </si>
  <si>
    <t>https://stackoverflow.com/users/141172</t>
  </si>
  <si>
    <t>https://stackoverflow.com/users/1169798</t>
  </si>
  <si>
    <t>https://stackoverflow.com/users/575765</t>
  </si>
  <si>
    <t>https://stackoverflow.com/users/443515</t>
  </si>
  <si>
    <t>https://stackoverflow.com/users/1288</t>
  </si>
  <si>
    <t>https://stackoverflow.com/users/80274</t>
  </si>
  <si>
    <t>https://stackoverflow.com/users/2781862</t>
  </si>
  <si>
    <t>https://stackoverflow.com/users/1902010</t>
  </si>
  <si>
    <t>https://stackoverflow.com/users/1163893</t>
  </si>
  <si>
    <t>https://stackoverflow.com/users/62829</t>
  </si>
  <si>
    <t>https://stackoverflow.com/users/823991</t>
  </si>
  <si>
    <t>https://stackoverflow.com/users/3043</t>
  </si>
  <si>
    <t>https://stackoverflow.com/users/413337</t>
  </si>
  <si>
    <t>https://stackoverflow.com/users/579244</t>
  </si>
  <si>
    <t>https://stackoverflow.com/users/41665</t>
  </si>
  <si>
    <t>https://stackoverflow.com/users/1796579</t>
  </si>
  <si>
    <t>https://stackoverflow.com/users/1534725</t>
  </si>
  <si>
    <t>https://stackoverflow.com/users/891458</t>
  </si>
  <si>
    <t>https://stackoverflow.com/users/83819</t>
  </si>
  <si>
    <t>https://stackoverflow.com/users/893074</t>
  </si>
  <si>
    <t>https://stackoverflow.com/users/505088</t>
  </si>
  <si>
    <t>https://stackoverflow.com/users/55637</t>
  </si>
  <si>
    <t>https://stackoverflow.com/users/381619</t>
  </si>
  <si>
    <t>https://stackoverflow.com/users/3823831</t>
  </si>
  <si>
    <t>https://stackoverflow.com/users/136450</t>
  </si>
  <si>
    <t>https://stackoverflow.com/users/69755</t>
  </si>
  <si>
    <t>https://stackoverflow.com/users/387076</t>
  </si>
  <si>
    <t>https://stackoverflow.com/users/642653</t>
  </si>
  <si>
    <t>https://stackoverflow.com/users/12707</t>
  </si>
  <si>
    <t>https://stackoverflow.com/users/201142</t>
  </si>
  <si>
    <t>https://stackoverflow.com/users/277307</t>
  </si>
  <si>
    <t>https://stackoverflow.com/users/23897</t>
  </si>
  <si>
    <t>https://stackoverflow.com/users/468027</t>
  </si>
  <si>
    <t>https://stackoverflow.com/users/388241</t>
  </si>
  <si>
    <t>https://stackoverflow.com/users/242930</t>
  </si>
  <si>
    <t>https://stackoverflow.com/users/1106382</t>
  </si>
  <si>
    <t>https://stackoverflow.com/users/296946</t>
  </si>
  <si>
    <t>https://stackoverflow.com/users/1828653</t>
  </si>
  <si>
    <t>https://stackoverflow.com/users/19679</t>
  </si>
  <si>
    <t>https://stackoverflow.com/users/43681</t>
  </si>
  <si>
    <t>https://stackoverflow.com/users/6329</t>
  </si>
  <si>
    <t>https://stackoverflow.com/users/29157</t>
  </si>
  <si>
    <t>https://stackoverflow.com/users/375664</t>
  </si>
  <si>
    <t>https://stackoverflow.com/users/2157818</t>
  </si>
  <si>
    <t>https://stackoverflow.com/users/37020</t>
  </si>
  <si>
    <t>https://stackoverflow.com/users/452752</t>
  </si>
  <si>
    <t>https://stackoverflow.com/users/541688</t>
  </si>
  <si>
    <t>https://stackoverflow.com/users/271424</t>
  </si>
  <si>
    <t>https://stackoverflow.com/users/4692836</t>
  </si>
  <si>
    <t>https://stackoverflow.com/users/8206</t>
  </si>
  <si>
    <t>https://stackoverflow.com/users/721269</t>
  </si>
  <si>
    <t>https://stackoverflow.com/users/17832</t>
  </si>
  <si>
    <t>https://stackoverflow.com/users/645240</t>
  </si>
  <si>
    <t>https://stackoverflow.com/users/23354</t>
  </si>
  <si>
    <t>https://stackoverflow.com/users/1695906</t>
  </si>
  <si>
    <t>https://stackoverflow.com/users/492405</t>
  </si>
  <si>
    <t>https://stackoverflow.com/users/22556</t>
  </si>
  <si>
    <t>https://stackoverflow.com/users/67624</t>
  </si>
  <si>
    <t>https://stackoverflow.com/users/95076</t>
  </si>
  <si>
    <t>https://stackoverflow.com/users/101808</t>
  </si>
  <si>
    <t>https://stackoverflow.com/users/1196841</t>
  </si>
  <si>
    <t>https://stackoverflow.com/users/383402</t>
  </si>
  <si>
    <t>https://stackoverflow.com/users/227532</t>
  </si>
  <si>
    <t>https://stackoverflow.com/users/70465</t>
  </si>
  <si>
    <t>https://stackoverflow.com/users/1996</t>
  </si>
  <si>
    <t>https://stackoverflow.com/users/91857</t>
  </si>
  <si>
    <t>https://stackoverflow.com/users/4086</t>
  </si>
  <si>
    <t>https://stackoverflow.com/users/1235935</t>
  </si>
  <si>
    <t>https://stackoverflow.com/users/143126</t>
  </si>
  <si>
    <t>https://stackoverflow.com/users/1887622</t>
  </si>
  <si>
    <t>https://stackoverflow.com/users/138475</t>
  </si>
  <si>
    <t>https://stackoverflow.com/users/74314</t>
  </si>
  <si>
    <t>https://stackoverflow.com/users/2424</t>
  </si>
  <si>
    <t>https://stackoverflow.com/users/492694</t>
  </si>
  <si>
    <t>https://stackoverflow.com/users/553223</t>
  </si>
  <si>
    <t>https://stackoverflow.com/users/1463497</t>
  </si>
  <si>
    <t>https://stackoverflow.com/users/652497</t>
  </si>
  <si>
    <t>https://stackoverflow.com/users/716</t>
  </si>
  <si>
    <t>https://stackoverflow.com/users/1188357</t>
  </si>
  <si>
    <t>https://stackoverflow.com/users/1308767</t>
  </si>
  <si>
    <t>https://stackoverflow.com/users/1100552</t>
  </si>
  <si>
    <t>https://stackoverflow.com/users/337315</t>
  </si>
  <si>
    <t>https://stackoverflow.com/users/810918</t>
  </si>
  <si>
    <t>https://stackoverflow.com/users/81502</t>
  </si>
  <si>
    <t>https://stackoverflow.com/users/829571</t>
  </si>
  <si>
    <t>https://stackoverflow.com/users/398670</t>
  </si>
  <si>
    <t>https://stackoverflow.com/users/492773</t>
  </si>
  <si>
    <t>https://stackoverflow.com/users/126294</t>
  </si>
  <si>
    <t>https://stackoverflow.com/users/1942</t>
  </si>
  <si>
    <t>https://stackoverflow.com/users/2996339</t>
  </si>
  <si>
    <t>https://stackoverflow.com/users/823738</t>
  </si>
  <si>
    <t>https://stackoverflow.com/users/682965</t>
  </si>
  <si>
    <t>https://stackoverflow.com/users/209103</t>
  </si>
  <si>
    <t>https://stackoverflow.com/users/477420</t>
  </si>
  <si>
    <t>https://stackoverflow.com/users/485343</t>
  </si>
  <si>
    <t>https://stackoverflow.com/users/164553</t>
  </si>
  <si>
    <t>https://stackoverflow.com/users/5113</t>
  </si>
  <si>
    <t>https://stackoverflow.com/users/869661</t>
  </si>
  <si>
    <t>https://stackoverflow.com/users/168175</t>
  </si>
  <si>
    <t>https://stackoverflow.com/users/7237224</t>
  </si>
  <si>
    <t>https://stackoverflow.com/users/794365</t>
  </si>
  <si>
    <t>https://stackoverflow.com/users/378968</t>
  </si>
  <si>
    <t>https://stackoverflow.com/users/2861702</t>
  </si>
  <si>
    <t>https://stackoverflow.com/users/589259</t>
  </si>
  <si>
    <t>https://stackoverflow.com/users/254279</t>
  </si>
  <si>
    <t>https://stackoverflow.com/users/338665</t>
  </si>
  <si>
    <t>https://stackoverflow.com/users/3474</t>
  </si>
  <si>
    <t>https://stackoverflow.com/users/26210</t>
  </si>
  <si>
    <t>https://stackoverflow.com/users/2224584</t>
  </si>
  <si>
    <t>https://stackoverflow.com/users/5542</t>
  </si>
  <si>
    <t>https://stackoverflow.com/users/827060</t>
  </si>
  <si>
    <t>https://stackoverflow.com/users/22656</t>
  </si>
  <si>
    <t>https://stackoverflow.com/users/183528</t>
  </si>
  <si>
    <t>https://stackoverflow.com/users/1816580</t>
  </si>
  <si>
    <t>https://stackoverflow.com/users/238704</t>
  </si>
  <si>
    <t>https://stackoverflow.com/users/6535399</t>
  </si>
  <si>
    <t>https://stackoverflow.com/users/637783</t>
  </si>
  <si>
    <t>https://stackoverflow.com/users/445517</t>
  </si>
  <si>
    <t>https://stackoverflow.com/users/20860</t>
  </si>
  <si>
    <t>https://stackoverflow.com/users/120808</t>
  </si>
  <si>
    <t>https://stackoverflow.com/users/3385630</t>
  </si>
  <si>
    <t>https://stackoverflow.com/users/600500</t>
  </si>
  <si>
    <t>https://stackoverflow.com/users/188474</t>
  </si>
  <si>
    <t>https://stackoverflow.com/users/381588</t>
  </si>
  <si>
    <t>https://stackoverflow.com/users/2868801</t>
  </si>
  <si>
    <t>https://stackoverflow.com/users/238419</t>
  </si>
  <si>
    <t>https://stackoverflow.com/users/12030</t>
  </si>
  <si>
    <t>https://stackoverflow.com/users/820127</t>
  </si>
  <si>
    <t>https://stackoverflow.com/users/9014097</t>
  </si>
  <si>
    <t>https://stackoverflow.com/users/12597</t>
  </si>
  <si>
    <t>https://stackoverflow.com/users/47961</t>
  </si>
  <si>
    <t>https://stackoverflow.com/users/451475</t>
  </si>
  <si>
    <t>https://stackoverflow.com/users/1338292</t>
  </si>
  <si>
    <t>https://stackoverflow.com/users/706119</t>
  </si>
  <si>
    <t>https://stackoverflow.com/users/148870</t>
  </si>
  <si>
    <t>https://stackoverflow.com/users/24587</t>
  </si>
  <si>
    <t>https://stackoverflow.com/users/152148</t>
  </si>
  <si>
    <t>https://stackoverflow.com/users/29173</t>
  </si>
  <si>
    <t>https://stackoverflow.com/users/2424896</t>
  </si>
  <si>
    <t>https://stackoverflow.com/users/303696</t>
  </si>
  <si>
    <t>https://stackoverflow.com/users/16883</t>
  </si>
  <si>
    <t>https://stackoverflow.com/users/220643</t>
  </si>
  <si>
    <t>https://stackoverflow.com/users/842</t>
  </si>
  <si>
    <t>https://stackoverflow.com/users/4977</t>
  </si>
  <si>
    <t>https://stackoverflow.com/users/472084</t>
  </si>
  <si>
    <t>https://stackoverflow.com/users/608639</t>
  </si>
  <si>
    <t>https://stackoverflow.com/users/369874</t>
  </si>
  <si>
    <t>https://stackoverflow.com/users/212555</t>
  </si>
  <si>
    <t>https://stackoverflow.com/users/1430347</t>
  </si>
  <si>
    <t>https://stackoverflow.com/users/97337</t>
  </si>
  <si>
    <t>https://stackoverflow.com/users/1774667</t>
  </si>
  <si>
    <t>https://stackoverflow.com/users/118068</t>
  </si>
  <si>
    <t>https://stackoverflow.com/users/134633</t>
  </si>
  <si>
    <t>https://stackoverflow.com/users/27658</t>
  </si>
  <si>
    <t>https://stackoverflow.com/users/6371459</t>
  </si>
  <si>
    <t>https://stackoverflow.com/users/474189</t>
  </si>
  <si>
    <t>https://stackoverflow.com/users/177663</t>
  </si>
  <si>
    <t>https://stackoverflow.com/users/18914</t>
  </si>
  <si>
    <t>https://stackoverflow.com/users/315935</t>
  </si>
  <si>
    <t>https://stackoverflow.com/users/809572</t>
  </si>
  <si>
    <t>https://stackoverflow.com/users/893</t>
  </si>
  <si>
    <t>https://stackoverflow.com/users/149053</t>
  </si>
  <si>
    <t>https://stackoverflow.com/users/149260</t>
  </si>
  <si>
    <t>https://stackoverflow.com/users/19020</t>
  </si>
  <si>
    <t>https://stackoverflow.com/users/3524</t>
  </si>
  <si>
    <t>https://stackoverflow.com/users/54650</t>
  </si>
  <si>
    <t>https://stackoverflow.com/users/57986</t>
  </si>
  <si>
    <t>https://stackoverflow.com/users/523664</t>
  </si>
  <si>
    <t>https://stackoverflow.com/users/482262</t>
  </si>
  <si>
    <t>https://stackoverflow.com/users/83109</t>
  </si>
  <si>
    <t>https://stackoverflow.com/users/732832</t>
  </si>
  <si>
    <t>https://stackoverflow.com/users/359226</t>
  </si>
  <si>
    <t>https://stackoverflow.com/users/617185</t>
  </si>
  <si>
    <t>https://stackoverflow.com/users/1718554</t>
  </si>
  <si>
    <t>https://stackoverflow.com/users/972966</t>
  </si>
  <si>
    <t>https://stackoverflow.com/users/179910</t>
  </si>
  <si>
    <t>https://stackoverflow.com/users/263004</t>
  </si>
  <si>
    <t>https://stackoverflow.com/users/340688</t>
  </si>
  <si>
    <t>https://stackoverflow.com/users/141661</t>
  </si>
  <si>
    <t>https://stackoverflow.com/users/60761</t>
  </si>
  <si>
    <t>https://stackoverflow.com/users/411022</t>
  </si>
  <si>
    <t>https://stackoverflow.com/users/372643</t>
  </si>
  <si>
    <t>https://stackoverflow.com/users/6865028</t>
  </si>
  <si>
    <t>https://stackoverflow.com/users/17174</t>
  </si>
  <si>
    <t>https://stackoverflow.com/users/157044</t>
  </si>
  <si>
    <t>https://stackoverflow.com/users/8954</t>
  </si>
  <si>
    <t>https://stackoverflow.com/users/8435</t>
  </si>
  <si>
    <t>https://stackoverflow.com/users/78043</t>
  </si>
  <si>
    <t>https://stackoverflow.com/users/1820553</t>
  </si>
  <si>
    <t>https://stackoverflow.com/users/19719</t>
  </si>
  <si>
    <t>https://stackoverflow.com/users/6309</t>
  </si>
  <si>
    <t>https://stackoverflow.com/users/203907</t>
  </si>
  <si>
    <t>https://stackoverflow.com/users/69875</t>
  </si>
  <si>
    <t>https://stackoverflow.com/users/308661</t>
  </si>
  <si>
    <t>https://stackoverflow.com/users/970195</t>
  </si>
  <si>
    <t>https://stackoverflow.com/users/169895</t>
  </si>
  <si>
    <t>https://stackoverflow.com/users/980922</t>
  </si>
  <si>
    <t>https://stackoverflow.com/users/214790</t>
  </si>
  <si>
    <t>https://stackoverflow.com/users/309412</t>
  </si>
  <si>
    <t>https://stackoverflow.com/users/36723</t>
  </si>
  <si>
    <t>https://stackoverflow.com/users/4562585</t>
  </si>
  <si>
    <t>https://stackoverflow.com/users/1276950</t>
  </si>
  <si>
    <t>https://stackoverflow.com/users/452069</t>
  </si>
  <si>
    <t>https://stackoverflow.com/users/118098</t>
  </si>
  <si>
    <t>https://stackoverflow.com/users/1899640</t>
  </si>
  <si>
    <t>https://stackoverflow.com/users/2293304</t>
  </si>
  <si>
    <t>https://stackoverflow.com/users/238086</t>
  </si>
  <si>
    <t>https://stackoverflow.com/users/588805</t>
  </si>
  <si>
    <t>https://stackoverflow.com/users/117539</t>
  </si>
  <si>
    <t>https://stackoverflow.com/users/7446</t>
  </si>
  <si>
    <t>https://stackoverflow.com/users/749782</t>
  </si>
  <si>
    <t>https://stackoverflow.com/users/166484</t>
  </si>
  <si>
    <t>https://stackoverflow.com/users/3047976</t>
  </si>
  <si>
    <t>https://stackoverflow.com/users/1678858</t>
  </si>
  <si>
    <t>https://stackoverflow.com/users/19163</t>
  </si>
  <si>
    <t>https://stackoverflow.com/users/4375003</t>
  </si>
  <si>
    <t>https://stackoverflow.com/users/270290</t>
  </si>
  <si>
    <t>https://stackoverflow.com/users/1317040</t>
  </si>
  <si>
    <t>https://stackoverflow.com/users/1946679</t>
  </si>
  <si>
    <t>https://stackoverflow.com/users/719539</t>
  </si>
  <si>
    <t>https://stackoverflow.com/users/3325704</t>
  </si>
  <si>
    <t>https://stackoverflow.com/users/633183</t>
  </si>
  <si>
    <t>https://stackoverflow.com/users/1596294</t>
  </si>
  <si>
    <t>https://stackoverflow.com/users/354923</t>
  </si>
  <si>
    <t>https://stackoverflow.com/users/1126800</t>
  </si>
  <si>
    <t>https://stackoverflow.com/users/783004</t>
  </si>
  <si>
    <t>https://stackoverflow.com/users/5193633</t>
  </si>
  <si>
    <t>https://stackoverflow.com/users/606794</t>
  </si>
  <si>
    <t>https://stackoverflow.com/users/2572138</t>
  </si>
  <si>
    <t>https://stackoverflow.com/users/1249950</t>
  </si>
  <si>
    <t>https://stackoverflow.com/users/3149528</t>
  </si>
  <si>
    <t>https://stackoverflow.com/users/13263</t>
  </si>
  <si>
    <t>https://stackoverflow.com/users/368409</t>
  </si>
  <si>
    <t>https://stackoverflow.com/users/1380680</t>
  </si>
  <si>
    <t>https://stackoverflow.com/users/3775088</t>
  </si>
  <si>
    <t>https://stackoverflow.com/users/236222</t>
  </si>
  <si>
    <t>https://stackoverflow.com/users/616460</t>
  </si>
  <si>
    <t>https://stackoverflow.com/users/2415376</t>
  </si>
  <si>
    <t>https://stackoverflow.com/users/65863</t>
  </si>
  <si>
    <t>https://stackoverflow.com/users/1500214</t>
  </si>
  <si>
    <t>https://stackoverflow.com/users/193619</t>
  </si>
  <si>
    <t>https://stackoverflow.com/users/511300</t>
  </si>
  <si>
    <t>https://stackoverflow.com/users/3010611</t>
  </si>
  <si>
    <t>https://stackoverflow.com/users/1661798</t>
  </si>
  <si>
    <t>https://stackoverflow.com/users/261970</t>
  </si>
  <si>
    <t>https://stackoverflow.com/users/771873</t>
  </si>
  <si>
    <t>https://stackoverflow.com/users/1998987</t>
  </si>
  <si>
    <t>https://stackoverflow.com/users/1755628</t>
  </si>
  <si>
    <t>https://stackoverflow.com/users/945411</t>
  </si>
  <si>
    <t>https://stackoverflow.com/users/1289589</t>
  </si>
  <si>
    <t>https://stackoverflow.com/users/1143300</t>
  </si>
  <si>
    <t>https://stackoverflow.com/users/1210291</t>
  </si>
  <si>
    <t>https://stackoverflow.com/users/1629262</t>
  </si>
  <si>
    <t>https://stackoverflow.com/users/5532516</t>
  </si>
  <si>
    <t>https://stackoverflow.com/users/116301</t>
  </si>
  <si>
    <t>https://stackoverflow.com/users/6268720</t>
  </si>
  <si>
    <t>https://stackoverflow.com/users/3901593</t>
  </si>
  <si>
    <t>https://stackoverflow.com/users/372838</t>
  </si>
  <si>
    <t>https://stackoverflow.com/users/1162878</t>
  </si>
  <si>
    <t>https://stackoverflow.com/users/384094</t>
  </si>
  <si>
    <t>https://stackoverflow.com/users/430151</t>
  </si>
  <si>
    <t>https://stackoverflow.com/users/2532946</t>
  </si>
  <si>
    <t>https://stackoverflow.com/users/291550</t>
  </si>
  <si>
    <t>https://stackoverflow.com/users/5650440</t>
  </si>
  <si>
    <t>https://stackoverflow.com/users/9296</t>
  </si>
  <si>
    <t>https://stackoverflow.com/users/5904566</t>
  </si>
  <si>
    <t>https://stackoverflow.com/users/523173</t>
  </si>
  <si>
    <t>https://stackoverflow.com/users/265521</t>
  </si>
  <si>
    <t>https://stackoverflow.com/users/7386695</t>
  </si>
  <si>
    <t>https://stackoverflow.com/users/5447468</t>
  </si>
  <si>
    <t>https://stackoverflow.com/users/23235</t>
  </si>
  <si>
    <t>https://stackoverflow.com/users/2922336</t>
  </si>
  <si>
    <t>https://stackoverflow.com/users/6174268</t>
  </si>
  <si>
    <t>https://stackoverflow.com/users/1117851</t>
  </si>
  <si>
    <t>https://stackoverflow.com/users/5000</t>
  </si>
  <si>
    <t>https://stackoverflow.com/users/70876</t>
  </si>
  <si>
    <t>https://stackoverflow.com/users/7609708</t>
  </si>
  <si>
    <t>https://stackoverflow.com/users/223092</t>
  </si>
  <si>
    <t>https://stackoverflow.com/users/370483</t>
  </si>
  <si>
    <t>https://stackoverflow.com/users/52176</t>
  </si>
  <si>
    <t>https://stackoverflow.com/users/167958</t>
  </si>
  <si>
    <t>https://stackoverflow.com/users/20261</t>
  </si>
  <si>
    <t>https://stackoverflow.com/users/222908</t>
  </si>
  <si>
    <t>https://stackoverflow.com/users/1460657</t>
  </si>
  <si>
    <t>https://stackoverflow.com/users/594658</t>
  </si>
  <si>
    <t>https://stackoverflow.com/users/895604</t>
  </si>
  <si>
    <t>https://stackoverflow.com/users/190938</t>
  </si>
  <si>
    <t>https://stackoverflow.com/users/24545</t>
  </si>
  <si>
    <t>https://stackoverflow.com/users/1865860</t>
  </si>
  <si>
    <t>https://stackoverflow.com/users/6521</t>
  </si>
  <si>
    <t>https://stackoverflow.com/users/17834</t>
  </si>
  <si>
    <t>https://stackoverflow.com/users/798170</t>
  </si>
  <si>
    <t>https://stackoverflow.com/users/896327</t>
  </si>
  <si>
    <t>https://stackoverflow.com/users/630327</t>
  </si>
  <si>
    <t>https://stackoverflow.com/users/80869</t>
  </si>
  <si>
    <t>https://stackoverflow.com/users/77222</t>
  </si>
  <si>
    <t>https://stackoverflow.com/users/188512</t>
  </si>
  <si>
    <t>https://stackoverflow.com/users/206684</t>
  </si>
  <si>
    <t>https://stackoverflow.com/users/73764</t>
  </si>
  <si>
    <t>https://stackoverflow.com/users/13531</t>
  </si>
  <si>
    <t>https://stackoverflow.com/users/1723893</t>
  </si>
  <si>
    <t>https://stackoverflow.com/users/132474</t>
  </si>
  <si>
    <t>https://stackoverflow.com/users/1844181</t>
  </si>
  <si>
    <t>https://stackoverflow.com/users/647445</t>
  </si>
  <si>
    <t>https://stackoverflow.com/users/203968</t>
  </si>
  <si>
    <t>https://stackoverflow.com/users/294789</t>
  </si>
  <si>
    <t>https://stackoverflow.com/users/466862</t>
  </si>
  <si>
    <t>https://stackoverflow.com/users/130541</t>
  </si>
  <si>
    <t>https://stackoverflow.com/users/3392724</t>
  </si>
  <si>
    <t>https://stackoverflow.com/users/1101070</t>
  </si>
  <si>
    <t>https://stackoverflow.com/users/312260</t>
  </si>
  <si>
    <t>https://stackoverflow.com/users/701532</t>
  </si>
  <si>
    <t>https://stackoverflow.com/users/1756131</t>
  </si>
  <si>
    <t>https://stackoverflow.com/users/454780</t>
  </si>
  <si>
    <t>https://stackoverflow.com/users/921747</t>
  </si>
  <si>
    <t>https://stackoverflow.com/users/569976</t>
  </si>
  <si>
    <t>https://stackoverflow.com/users/1729265</t>
  </si>
  <si>
    <t>https://stackoverflow.com/users/712603</t>
  </si>
  <si>
    <t>https://stackoverflow.com/users/1350899</t>
  </si>
  <si>
    <t>https://stackoverflow.com/users/872536</t>
  </si>
  <si>
    <t>https://stackoverflow.com/users/442496</t>
  </si>
  <si>
    <t>https://stackoverflow.com/users/266553</t>
  </si>
  <si>
    <t>https://stackoverflow.com/users/3997611</t>
  </si>
  <si>
    <t>https://stackoverflow.com/users/579234</t>
  </si>
  <si>
    <t>https://stackoverflow.com/users/23199</t>
  </si>
  <si>
    <t>https://stackoverflow.com/users/114664</t>
  </si>
  <si>
    <t>https://stackoverflow.com/users/626853</t>
  </si>
  <si>
    <t>https://stackoverflow.com/users/147235</t>
  </si>
  <si>
    <t>https://stackoverflow.com/users/2776550</t>
  </si>
  <si>
    <t>https://stackoverflow.com/users/432589</t>
  </si>
  <si>
    <t>https://stackoverflow.com/users/2559313</t>
  </si>
  <si>
    <t>https://stackoverflow.com/users/155708</t>
  </si>
  <si>
    <t>https://stackoverflow.com/users/26457</t>
  </si>
  <si>
    <t>https://stackoverflow.com/users/467509</t>
  </si>
  <si>
    <t>https://stackoverflow.com/users/269454</t>
  </si>
  <si>
    <t>https://stackoverflow.com/users/3484439</t>
  </si>
  <si>
    <t>https://stackoverflow.com/users/234723</t>
  </si>
  <si>
    <t>https://stackoverflow.com/users/22704</t>
  </si>
  <si>
    <t>https://stackoverflow.com/users/658957</t>
  </si>
  <si>
    <t>https://stackoverflow.com/users/35264</t>
  </si>
  <si>
    <t>https://stackoverflow.com/users/2117697</t>
  </si>
  <si>
    <t>https://stackoverflow.com/users/839646</t>
  </si>
  <si>
    <t>https://stackoverflow.com/users/1348522</t>
  </si>
  <si>
    <t>https://stackoverflow.com/users/2448356</t>
  </si>
  <si>
    <t>https://stackoverflow.com/users/1831293</t>
  </si>
  <si>
    <t>https://stackoverflow.com/users/3800712</t>
  </si>
  <si>
    <t>https://stackoverflow.com/users/5292951</t>
  </si>
  <si>
    <t>https://stackoverflow.com/users/691281</t>
  </si>
  <si>
    <t>https://stackoverflow.com/users/1064076</t>
  </si>
  <si>
    <t>https://stackoverflow.com/users/1587656</t>
  </si>
  <si>
    <t>https://stackoverflow.com/users/384706</t>
  </si>
  <si>
    <t>https://stackoverflow.com/users/109471</t>
  </si>
  <si>
    <t>https://stackoverflow.com/users/437146</t>
  </si>
  <si>
    <t>https://stackoverflow.com/users/401082</t>
  </si>
  <si>
    <t>https://stackoverflow.com/users/154306</t>
  </si>
  <si>
    <t>https://stackoverflow.com/users/331747</t>
  </si>
  <si>
    <t>https://stackoverflow.com/users/229745</t>
  </si>
  <si>
    <t>https://stackoverflow.com/users/2733555</t>
  </si>
  <si>
    <t>https://stackoverflow.com/users/1622493</t>
  </si>
  <si>
    <t>https://stackoverflow.com/users/600773</t>
  </si>
  <si>
    <t>https://stackoverflow.com/users/64904</t>
  </si>
  <si>
    <t>https://stackoverflow.com/users/345027</t>
  </si>
  <si>
    <t>https://stackoverflow.com/users/712649</t>
  </si>
  <si>
    <t>https://stackoverflow.com/users/909956</t>
  </si>
  <si>
    <t>https://stackoverflow.com/users/804637</t>
  </si>
  <si>
    <t>https://stackoverflow.com/users/637404</t>
  </si>
  <si>
    <t>https://stackoverflow.com/users/2161917</t>
  </si>
  <si>
    <t>https://stackoverflow.com/users/2080965</t>
  </si>
  <si>
    <t>https://stackoverflow.com/users/34855</t>
  </si>
  <si>
    <t>https://stackoverflow.com/users/5068945</t>
  </si>
  <si>
    <t>https://stackoverflow.com/users/115845</t>
  </si>
  <si>
    <t>https://stackoverflow.com/users/7198006</t>
  </si>
  <si>
    <t>https://stackoverflow.com/users/298455</t>
  </si>
  <si>
    <t>https://stackoverflow.com/users/1187415</t>
  </si>
  <si>
    <t>https://stackoverflow.com/users/6269886</t>
  </si>
  <si>
    <t>https://stackoverflow.com/users/2036751</t>
  </si>
  <si>
    <t>https://stackoverflow.com/users/1562265</t>
  </si>
  <si>
    <t>https://stackoverflow.com/users/6023353</t>
  </si>
  <si>
    <t>https://stackoverflow.com/users/3998402</t>
  </si>
  <si>
    <t>https://stackoverflow.com/users/264294</t>
  </si>
  <si>
    <t>https://stackoverflow.com/users/50750</t>
  </si>
  <si>
    <t>https://stackoverflow.com/users/4276</t>
  </si>
  <si>
    <t>https://stackoverflow.com/users/1218618</t>
  </si>
  <si>
    <t>https://stackoverflow.com/users/26620</t>
  </si>
  <si>
    <t>https://stackoverflow.com/users/3245057</t>
  </si>
  <si>
    <t>https://stackoverflow.com/users/1504142</t>
  </si>
  <si>
    <t>https://stackoverflow.com/users/24815</t>
  </si>
  <si>
    <t>https://stackoverflow.com/users/68587</t>
  </si>
  <si>
    <t>https://stackoverflow.com/users/72673</t>
  </si>
  <si>
    <t>https://stackoverflow.com/users/811071</t>
  </si>
  <si>
    <t>https://stackoverflow.com/users/246263</t>
  </si>
  <si>
    <t>https://stackoverflow.com/users/1144627</t>
  </si>
  <si>
    <t>https://stackoverflow.com/users/513818</t>
  </si>
  <si>
    <t>https://stackoverflow.com/users/28169</t>
  </si>
  <si>
    <t>https://stackoverflow.com/users/429</t>
  </si>
  <si>
    <t>https://stackoverflow.com/users/15955</t>
  </si>
  <si>
    <t>https://stackoverflow.com/users/49246</t>
  </si>
  <si>
    <t>https://stackoverflow.com/users/252260</t>
  </si>
  <si>
    <t>https://stackoverflow.com/users/57695</t>
  </si>
  <si>
    <t>https://stackoverflow.com/users/23562</t>
  </si>
  <si>
    <t>https://stackoverflow.com/users/334807</t>
  </si>
  <si>
    <t>https://stackoverflow.com/users/103167</t>
  </si>
  <si>
    <t>https://stackoverflow.com/users/2425802</t>
  </si>
  <si>
    <t>https://stackoverflow.com/users/1435475</t>
  </si>
  <si>
    <t>https://stackoverflow.com/users/44289</t>
  </si>
  <si>
    <t>https://stackoverflow.com/users/5128464</t>
  </si>
  <si>
    <t>https://stackoverflow.com/users/3580433</t>
  </si>
  <si>
    <t>https://stackoverflow.com/users/3899583</t>
  </si>
  <si>
    <t>https://stackoverflow.com/users/3382542</t>
  </si>
  <si>
    <t>https://stackoverflow.com/users/520658</t>
  </si>
  <si>
    <t>https://stackoverflow.com/users/314014</t>
  </si>
  <si>
    <t>https://stackoverflow.com/users/134044</t>
  </si>
  <si>
    <t>https://stackoverflow.com/users/2369922</t>
  </si>
  <si>
    <t>https://stackoverflow.com/users/370695</t>
  </si>
  <si>
    <t>https://stackoverflow.com/users/2709111</t>
  </si>
  <si>
    <t>https://stackoverflow.com/users/69993</t>
  </si>
  <si>
    <t>https://stackoverflow.com/users/2095</t>
  </si>
  <si>
    <t>https://stackoverflow.com/users/84131</t>
  </si>
  <si>
    <t>https://stackoverflow.com/users/302742</t>
  </si>
  <si>
    <t>https://stackoverflow.com/users/371793</t>
  </si>
  <si>
    <t>https://stackoverflow.com/users/86060</t>
  </si>
  <si>
    <t>https://stackoverflow.com/users/1440242</t>
  </si>
  <si>
    <t>https://stackoverflow.com/users/2043436</t>
  </si>
  <si>
    <t>https://stackoverflow.com/users/1452273</t>
  </si>
  <si>
    <t>https://stackoverflow.com/users/5703547</t>
  </si>
  <si>
    <t>https://stackoverflow.com/users/72882</t>
  </si>
  <si>
    <t>https://stackoverflow.com/users/1879101</t>
  </si>
  <si>
    <t>https://stackoverflow.com/users/31782</t>
  </si>
  <si>
    <t>https://stackoverflow.com/users/450148</t>
  </si>
  <si>
    <t>https://stackoverflow.com/users/3304034</t>
  </si>
  <si>
    <t>https://stackoverflow.com/users/902766</t>
  </si>
  <si>
    <t>https://stackoverflow.com/users/2772584</t>
  </si>
  <si>
    <t>https://stackoverflow.com/users/501250</t>
  </si>
  <si>
    <t>https://stackoverflow.com/users/2004606</t>
  </si>
  <si>
    <t>https://stackoverflow.com/users/1582871</t>
  </si>
  <si>
    <t>https://stackoverflow.com/users/850848</t>
  </si>
  <si>
    <t>https://stackoverflow.com/users/3563993</t>
  </si>
  <si>
    <t>https://stackoverflow.com/users/745</t>
  </si>
  <si>
    <t>https://stackoverflow.com/users/1516873</t>
  </si>
  <si>
    <t>https://stackoverflow.com/users/1494824</t>
  </si>
  <si>
    <t>https://stackoverflow.com/users/1058226</t>
  </si>
  <si>
    <t>https://stackoverflow.com/users/1761499</t>
  </si>
  <si>
    <t>https://stackoverflow.com/users/95706</t>
  </si>
  <si>
    <t>https://stackoverflow.com/users/1143030</t>
  </si>
  <si>
    <t>https://stackoverflow.com/users/1451820</t>
  </si>
  <si>
    <t>https://stackoverflow.com/users/238814</t>
  </si>
  <si>
    <t>https://stackoverflow.com/users/2756657</t>
  </si>
  <si>
    <t>https://stackoverflow.com/users/239545</t>
  </si>
  <si>
    <t>https://stackoverflow.com/users/4486839</t>
  </si>
  <si>
    <t>https://stackoverflow.com/users/506570</t>
  </si>
  <si>
    <t>https://stackoverflow.com/users/512453</t>
  </si>
  <si>
    <t>https://stackoverflow.com/users/151097</t>
  </si>
  <si>
    <t>https://stackoverflow.com/users/1120370</t>
  </si>
  <si>
    <t>https://stackoverflow.com/users/1949099</t>
  </si>
  <si>
    <t>https://stackoverflow.com/users/356759</t>
  </si>
  <si>
    <t>https://stackoverflow.com/users/316644</t>
  </si>
  <si>
    <t>https://stackoverflow.com/users/2034318</t>
  </si>
  <si>
    <t>https://stackoverflow.com/users/79061</t>
  </si>
  <si>
    <t>https://stackoverflow.com/users/287256</t>
  </si>
  <si>
    <t>https://stackoverflow.com/users/2119</t>
  </si>
  <si>
    <t>https://stackoverflow.com/users/18936</t>
  </si>
  <si>
    <t>https://stackoverflow.com/users/13</t>
  </si>
  <si>
    <t>https://stackoverflow.com/users/1807569</t>
  </si>
  <si>
    <t>https://stackoverflow.com/users/189361</t>
  </si>
  <si>
    <t>https://stackoverflow.com/users/51685</t>
  </si>
  <si>
    <t>https://stackoverflow.com/users/14343</t>
  </si>
  <si>
    <t>https://stackoverflow.com/users/3965681</t>
  </si>
  <si>
    <t>https://stackoverflow.com/users/792525</t>
  </si>
  <si>
    <t>https://stackoverflow.com/users/3218413</t>
  </si>
  <si>
    <t>https://stackoverflow.com/users/4667424</t>
  </si>
  <si>
    <t>https://stackoverflow.com/users/1808131</t>
  </si>
  <si>
    <t>https://stackoverflow.com/users/775856</t>
  </si>
  <si>
    <t>https://stackoverflow.com/users/388994</t>
  </si>
  <si>
    <t>https://stackoverflow.com/users/95511</t>
  </si>
  <si>
    <t>https://stackoverflow.com/users/660312</t>
  </si>
  <si>
    <t>https://stackoverflow.com/users/100565</t>
  </si>
  <si>
    <t>https://stackoverflow.com/users/2396539</t>
  </si>
  <si>
    <t>https://stackoverflow.com/users/83964</t>
  </si>
  <si>
    <t>https://stackoverflow.com/users/732945</t>
  </si>
  <si>
    <t>https://stackoverflow.com/users/811801</t>
  </si>
  <si>
    <t>https://stackoverflow.com/users/10165</t>
  </si>
  <si>
    <t>https://stackoverflow.com/users/48382</t>
  </si>
  <si>
    <t>https://stackoverflow.com/users/300745</t>
  </si>
  <si>
    <t>https://stackoverflow.com/users/417292</t>
  </si>
  <si>
    <t>https://stackoverflow.com/users/4273</t>
  </si>
  <si>
    <t>https://stackoverflow.com/users/2677334</t>
  </si>
  <si>
    <t>https://stackoverflow.com/users/504611</t>
  </si>
  <si>
    <t>https://stackoverflow.com/users/2669306</t>
  </si>
  <si>
    <t>https://stackoverflow.com/users/2339071</t>
  </si>
  <si>
    <t>https://stackoverflow.com/users/1967612</t>
  </si>
  <si>
    <t>https://stackoverflow.com/users/1391004</t>
  </si>
  <si>
    <t>https://stackoverflow.com/users/70604</t>
  </si>
  <si>
    <t>https://stackoverflow.com/users/100836</t>
  </si>
  <si>
    <t>https://stackoverflow.com/users/481104</t>
  </si>
  <si>
    <t>https://stackoverflow.com/users/976775</t>
  </si>
  <si>
    <t>https://stackoverflow.com/users/550664</t>
  </si>
  <si>
    <t>https://stackoverflow.com/users/8295443</t>
  </si>
  <si>
    <t>https://stackoverflow.com/users/2334972</t>
  </si>
  <si>
    <t>https://stackoverflow.com/users/280329</t>
  </si>
  <si>
    <t>https://stackoverflow.com/users/1534020</t>
  </si>
  <si>
    <t>https://stackoverflow.com/users/4871259</t>
  </si>
  <si>
    <t>https://stackoverflow.com/users/2448839</t>
  </si>
  <si>
    <t>https://stackoverflow.com/users/2355112</t>
  </si>
  <si>
    <t>https://stackoverflow.com/users/3675145</t>
  </si>
  <si>
    <t>https://stackoverflow.com/users/234451</t>
  </si>
  <si>
    <t>https://stackoverflow.com/users/1385388</t>
  </si>
  <si>
    <t>https://stackoverflow.com/users/259243</t>
  </si>
  <si>
    <t>https://stackoverflow.com/users/49658</t>
  </si>
  <si>
    <t>https://stackoverflow.com/users/86910</t>
  </si>
  <si>
    <t>https://stackoverflow.com/users/953439</t>
  </si>
  <si>
    <t>https://stackoverflow.com/users/5002633</t>
  </si>
  <si>
    <t>https://stackoverflow.com/users/2623248</t>
  </si>
  <si>
    <t>https://stackoverflow.com/users/2259496</t>
  </si>
  <si>
    <t>https://stackoverflow.com/users/756056</t>
  </si>
  <si>
    <t>https://stackoverflow.com/users/552671</t>
  </si>
  <si>
    <t>https://stackoverflow.com/users/22514</t>
  </si>
  <si>
    <t>https://stackoverflow.com/users/730425</t>
  </si>
  <si>
    <t>https://stackoverflow.com/users/3230003</t>
  </si>
  <si>
    <t>https://stackoverflow.com/users/2308190</t>
  </si>
  <si>
    <t>https://stackoverflow.com/users/540644</t>
  </si>
  <si>
    <t>https://stackoverflow.com/users/50079</t>
  </si>
  <si>
    <t>https://stackoverflow.com/users/680920</t>
  </si>
  <si>
    <t>https://stackoverflow.com/users/14659574</t>
  </si>
  <si>
    <t>https://stackoverflow.com/users/10992173</t>
  </si>
  <si>
    <t>https://stackoverflow.com/users/1329652</t>
  </si>
  <si>
    <t>https://stackoverflow.com/users/546896</t>
  </si>
  <si>
    <t>https://stackoverflow.com/users/2388259</t>
  </si>
  <si>
    <t>https://stackoverflow.com/users/57191</t>
  </si>
  <si>
    <t>https://stackoverflow.com/users/1903393</t>
  </si>
  <si>
    <t>https://stackoverflow.com/users/10823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</si>
</sst>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9CC2E5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4"/>
  <sheetViews>
    <sheetView tabSelected="1" topLeftCell="A773" workbookViewId="0">
      <selection activeCell="B580" sqref="B1:B1048576"/>
    </sheetView>
  </sheetViews>
  <sheetFormatPr baseColWidth="10" defaultColWidth="8.83203125" defaultRowHeight="15" x14ac:dyDescent="0.2"/>
  <cols>
    <col min="1" max="1" width="43.5" customWidth="1"/>
    <col min="2" max="2" width="8.83203125" style="3"/>
    <col min="7" max="7" width="38.6640625" customWidth="1"/>
  </cols>
  <sheetData>
    <row r="1" spans="1:2" ht="16" thickBot="1" x14ac:dyDescent="0.25">
      <c r="A1" t="s">
        <v>0</v>
      </c>
      <c r="B1" s="1"/>
    </row>
    <row r="2" spans="1:2" ht="16" thickBot="1" x14ac:dyDescent="0.25">
      <c r="A2" t="s">
        <v>1</v>
      </c>
      <c r="B2" s="1"/>
    </row>
    <row r="3" spans="1:2" ht="16" thickBot="1" x14ac:dyDescent="0.25">
      <c r="A3" t="s">
        <v>2</v>
      </c>
      <c r="B3" s="1"/>
    </row>
    <row r="4" spans="1:2" ht="16" thickBot="1" x14ac:dyDescent="0.25">
      <c r="A4" t="s">
        <v>3</v>
      </c>
      <c r="B4" s="1"/>
    </row>
    <row r="5" spans="1:2" ht="16" thickBot="1" x14ac:dyDescent="0.25">
      <c r="A5" t="s">
        <v>4</v>
      </c>
      <c r="B5" s="1"/>
    </row>
    <row r="6" spans="1:2" ht="16" thickBot="1" x14ac:dyDescent="0.25">
      <c r="A6" t="s">
        <v>5</v>
      </c>
      <c r="B6" s="1"/>
    </row>
    <row r="7" spans="1:2" ht="16" thickBot="1" x14ac:dyDescent="0.25">
      <c r="A7" t="s">
        <v>6</v>
      </c>
      <c r="B7" s="1"/>
    </row>
    <row r="8" spans="1:2" ht="16" thickBot="1" x14ac:dyDescent="0.25">
      <c r="A8" t="s">
        <v>7</v>
      </c>
      <c r="B8" s="1"/>
    </row>
    <row r="9" spans="1:2" ht="16" thickBot="1" x14ac:dyDescent="0.25">
      <c r="A9" t="s">
        <v>8</v>
      </c>
      <c r="B9" s="1"/>
    </row>
    <row r="10" spans="1:2" ht="16" thickBot="1" x14ac:dyDescent="0.25">
      <c r="A10" t="s">
        <v>9</v>
      </c>
      <c r="B10" s="1"/>
    </row>
    <row r="11" spans="1:2" ht="16" thickBot="1" x14ac:dyDescent="0.25">
      <c r="A11" t="s">
        <v>10</v>
      </c>
      <c r="B11" s="1"/>
    </row>
    <row r="12" spans="1:2" ht="16" thickBot="1" x14ac:dyDescent="0.25">
      <c r="A12" t="s">
        <v>11</v>
      </c>
      <c r="B12" s="1"/>
    </row>
    <row r="13" spans="1:2" ht="16" thickBot="1" x14ac:dyDescent="0.25">
      <c r="A13" t="s">
        <v>12</v>
      </c>
      <c r="B13" s="1"/>
    </row>
    <row r="14" spans="1:2" ht="16" thickBot="1" x14ac:dyDescent="0.25">
      <c r="A14" t="s">
        <v>13</v>
      </c>
      <c r="B14" s="1"/>
    </row>
    <row r="15" spans="1:2" ht="16" thickBot="1" x14ac:dyDescent="0.25">
      <c r="A15" t="s">
        <v>14</v>
      </c>
      <c r="B15" s="1"/>
    </row>
    <row r="16" spans="1:2" ht="16" thickBot="1" x14ac:dyDescent="0.25">
      <c r="A16" t="s">
        <v>15</v>
      </c>
      <c r="B16" s="1"/>
    </row>
    <row r="17" spans="1:2" ht="16" thickBot="1" x14ac:dyDescent="0.25">
      <c r="A17" t="s">
        <v>16</v>
      </c>
      <c r="B17" s="1"/>
    </row>
    <row r="18" spans="1:2" ht="16" thickBot="1" x14ac:dyDescent="0.25">
      <c r="A18" t="s">
        <v>17</v>
      </c>
      <c r="B18" s="1"/>
    </row>
    <row r="19" spans="1:2" ht="16" thickBot="1" x14ac:dyDescent="0.25">
      <c r="A19" t="s">
        <v>18</v>
      </c>
      <c r="B19" s="1"/>
    </row>
    <row r="20" spans="1:2" ht="16" thickBot="1" x14ac:dyDescent="0.25">
      <c r="A20" t="s">
        <v>19</v>
      </c>
      <c r="B20" s="1"/>
    </row>
    <row r="21" spans="1:2" ht="16" thickBot="1" x14ac:dyDescent="0.25">
      <c r="A21" t="s">
        <v>20</v>
      </c>
      <c r="B21" s="1"/>
    </row>
    <row r="22" spans="1:2" ht="16" thickBot="1" x14ac:dyDescent="0.25">
      <c r="A22" t="s">
        <v>21</v>
      </c>
      <c r="B22" s="1"/>
    </row>
    <row r="23" spans="1:2" ht="16" thickBot="1" x14ac:dyDescent="0.25">
      <c r="A23" t="s">
        <v>22</v>
      </c>
      <c r="B23" s="1"/>
    </row>
    <row r="24" spans="1:2" ht="16" thickBot="1" x14ac:dyDescent="0.25">
      <c r="A24" t="s">
        <v>23</v>
      </c>
      <c r="B24" s="1"/>
    </row>
    <row r="25" spans="1:2" ht="16" thickBot="1" x14ac:dyDescent="0.25">
      <c r="A25" t="s">
        <v>24</v>
      </c>
      <c r="B25" s="1"/>
    </row>
    <row r="26" spans="1:2" ht="16" thickBot="1" x14ac:dyDescent="0.25">
      <c r="A26" t="s">
        <v>25</v>
      </c>
      <c r="B26" s="1"/>
    </row>
    <row r="27" spans="1:2" ht="16" thickBot="1" x14ac:dyDescent="0.25">
      <c r="A27" t="s">
        <v>26</v>
      </c>
      <c r="B27" s="1"/>
    </row>
    <row r="28" spans="1:2" ht="16" thickBot="1" x14ac:dyDescent="0.25">
      <c r="A28" t="s">
        <v>27</v>
      </c>
      <c r="B28" s="1"/>
    </row>
    <row r="29" spans="1:2" ht="16" thickBot="1" x14ac:dyDescent="0.25">
      <c r="A29" t="s">
        <v>28</v>
      </c>
      <c r="B29" s="1"/>
    </row>
    <row r="30" spans="1:2" ht="16" thickBot="1" x14ac:dyDescent="0.25">
      <c r="A30" t="s">
        <v>29</v>
      </c>
      <c r="B30" s="1"/>
    </row>
    <row r="31" spans="1:2" ht="16" thickBot="1" x14ac:dyDescent="0.25">
      <c r="A31" t="s">
        <v>30</v>
      </c>
      <c r="B31" s="1"/>
    </row>
    <row r="32" spans="1:2" ht="16" thickBot="1" x14ac:dyDescent="0.25">
      <c r="A32" t="s">
        <v>31</v>
      </c>
      <c r="B32" s="1"/>
    </row>
    <row r="33" spans="1:2" ht="16" thickBot="1" x14ac:dyDescent="0.25">
      <c r="A33" t="s">
        <v>32</v>
      </c>
      <c r="B33" s="1"/>
    </row>
    <row r="34" spans="1:2" ht="16" thickBot="1" x14ac:dyDescent="0.25">
      <c r="A34" t="s">
        <v>33</v>
      </c>
      <c r="B34" s="1"/>
    </row>
    <row r="35" spans="1:2" ht="16" thickBot="1" x14ac:dyDescent="0.25">
      <c r="A35" t="s">
        <v>34</v>
      </c>
      <c r="B35" s="1"/>
    </row>
    <row r="36" spans="1:2" ht="16" thickBot="1" x14ac:dyDescent="0.25">
      <c r="A36" t="s">
        <v>35</v>
      </c>
      <c r="B36" s="1"/>
    </row>
    <row r="37" spans="1:2" ht="16" thickBot="1" x14ac:dyDescent="0.25">
      <c r="A37" t="s">
        <v>36</v>
      </c>
      <c r="B37" s="1"/>
    </row>
    <row r="38" spans="1:2" ht="16" thickBot="1" x14ac:dyDescent="0.25">
      <c r="A38" t="s">
        <v>37</v>
      </c>
      <c r="B38" s="1"/>
    </row>
    <row r="39" spans="1:2" ht="16" thickBot="1" x14ac:dyDescent="0.25">
      <c r="A39" t="s">
        <v>38</v>
      </c>
      <c r="B39" s="1"/>
    </row>
    <row r="40" spans="1:2" ht="16" thickBot="1" x14ac:dyDescent="0.25">
      <c r="A40" t="s">
        <v>39</v>
      </c>
      <c r="B40" s="1"/>
    </row>
    <row r="41" spans="1:2" ht="16" thickBot="1" x14ac:dyDescent="0.25">
      <c r="A41" t="s">
        <v>40</v>
      </c>
      <c r="B41" s="1"/>
    </row>
    <row r="42" spans="1:2" ht="16" thickBot="1" x14ac:dyDescent="0.25">
      <c r="A42" t="s">
        <v>41</v>
      </c>
      <c r="B42" s="1"/>
    </row>
    <row r="43" spans="1:2" ht="16" thickBot="1" x14ac:dyDescent="0.25">
      <c r="A43" t="s">
        <v>42</v>
      </c>
      <c r="B43" s="1"/>
    </row>
    <row r="44" spans="1:2" ht="16" thickBot="1" x14ac:dyDescent="0.25">
      <c r="A44" t="s">
        <v>43</v>
      </c>
      <c r="B44" s="1"/>
    </row>
    <row r="45" spans="1:2" ht="16" thickBot="1" x14ac:dyDescent="0.25">
      <c r="A45" t="s">
        <v>44</v>
      </c>
      <c r="B45" s="1"/>
    </row>
    <row r="46" spans="1:2" ht="16" thickBot="1" x14ac:dyDescent="0.25">
      <c r="A46" t="s">
        <v>45</v>
      </c>
      <c r="B46" s="1"/>
    </row>
    <row r="47" spans="1:2" ht="16" thickBot="1" x14ac:dyDescent="0.25">
      <c r="A47" t="s">
        <v>46</v>
      </c>
      <c r="B47" s="1"/>
    </row>
    <row r="48" spans="1:2" ht="16" thickBot="1" x14ac:dyDescent="0.25">
      <c r="A48" t="s">
        <v>47</v>
      </c>
      <c r="B48" s="1"/>
    </row>
    <row r="49" spans="1:2" ht="16" thickBot="1" x14ac:dyDescent="0.25">
      <c r="A49" t="s">
        <v>48</v>
      </c>
      <c r="B49" s="1"/>
    </row>
    <row r="50" spans="1:2" ht="16" thickBot="1" x14ac:dyDescent="0.25">
      <c r="A50" t="s">
        <v>49</v>
      </c>
      <c r="B50" s="1"/>
    </row>
    <row r="51" spans="1:2" ht="16" thickBot="1" x14ac:dyDescent="0.25">
      <c r="A51" t="s">
        <v>50</v>
      </c>
      <c r="B51" s="1"/>
    </row>
    <row r="52" spans="1:2" ht="16" thickBot="1" x14ac:dyDescent="0.25">
      <c r="A52" t="s">
        <v>51</v>
      </c>
      <c r="B52" s="1"/>
    </row>
    <row r="53" spans="1:2" ht="16" thickBot="1" x14ac:dyDescent="0.25">
      <c r="A53" t="s">
        <v>52</v>
      </c>
      <c r="B53" s="1"/>
    </row>
    <row r="54" spans="1:2" ht="16" thickBot="1" x14ac:dyDescent="0.25">
      <c r="A54" t="s">
        <v>53</v>
      </c>
      <c r="B54" s="1"/>
    </row>
    <row r="55" spans="1:2" ht="16" thickBot="1" x14ac:dyDescent="0.25">
      <c r="A55" t="s">
        <v>54</v>
      </c>
      <c r="B55" s="1"/>
    </row>
    <row r="56" spans="1:2" ht="16" thickBot="1" x14ac:dyDescent="0.25">
      <c r="A56" t="s">
        <v>55</v>
      </c>
      <c r="B56" s="1"/>
    </row>
    <row r="57" spans="1:2" ht="16" thickBot="1" x14ac:dyDescent="0.25">
      <c r="A57" t="s">
        <v>56</v>
      </c>
      <c r="B57" s="1"/>
    </row>
    <row r="58" spans="1:2" ht="16" thickBot="1" x14ac:dyDescent="0.25">
      <c r="A58" t="s">
        <v>57</v>
      </c>
      <c r="B58" s="1"/>
    </row>
    <row r="59" spans="1:2" ht="16" thickBot="1" x14ac:dyDescent="0.25">
      <c r="A59" t="s">
        <v>58</v>
      </c>
      <c r="B59" s="1"/>
    </row>
    <row r="60" spans="1:2" ht="16" thickBot="1" x14ac:dyDescent="0.25">
      <c r="A60" t="s">
        <v>59</v>
      </c>
      <c r="B60" s="1"/>
    </row>
    <row r="61" spans="1:2" ht="16" thickBot="1" x14ac:dyDescent="0.25">
      <c r="A61" t="s">
        <v>60</v>
      </c>
      <c r="B61" s="1"/>
    </row>
    <row r="62" spans="1:2" ht="16" thickBot="1" x14ac:dyDescent="0.25">
      <c r="A62" t="s">
        <v>61</v>
      </c>
      <c r="B62" s="1"/>
    </row>
    <row r="63" spans="1:2" ht="16" thickBot="1" x14ac:dyDescent="0.25">
      <c r="A63" t="s">
        <v>62</v>
      </c>
      <c r="B63" s="1"/>
    </row>
    <row r="64" spans="1:2" ht="16" thickBot="1" x14ac:dyDescent="0.25">
      <c r="A64" t="s">
        <v>63</v>
      </c>
      <c r="B64" s="1"/>
    </row>
    <row r="65" spans="1:2" ht="16" thickBot="1" x14ac:dyDescent="0.25">
      <c r="A65" t="s">
        <v>64</v>
      </c>
      <c r="B65" s="1"/>
    </row>
    <row r="66" spans="1:2" ht="16" thickBot="1" x14ac:dyDescent="0.25">
      <c r="A66" t="s">
        <v>65</v>
      </c>
      <c r="B66" s="1"/>
    </row>
    <row r="67" spans="1:2" ht="16" thickBot="1" x14ac:dyDescent="0.25">
      <c r="A67" t="s">
        <v>66</v>
      </c>
      <c r="B67" s="1"/>
    </row>
    <row r="68" spans="1:2" ht="16" thickBot="1" x14ac:dyDescent="0.25">
      <c r="A68" t="s">
        <v>67</v>
      </c>
      <c r="B68" s="1"/>
    </row>
    <row r="69" spans="1:2" ht="16" thickBot="1" x14ac:dyDescent="0.25">
      <c r="A69" t="s">
        <v>68</v>
      </c>
      <c r="B69" s="1"/>
    </row>
    <row r="70" spans="1:2" ht="16" thickBot="1" x14ac:dyDescent="0.25">
      <c r="A70" t="s">
        <v>69</v>
      </c>
      <c r="B70" s="1"/>
    </row>
    <row r="71" spans="1:2" ht="16" thickBot="1" x14ac:dyDescent="0.25">
      <c r="A71" t="s">
        <v>70</v>
      </c>
      <c r="B71" s="1"/>
    </row>
    <row r="72" spans="1:2" ht="16" thickBot="1" x14ac:dyDescent="0.25">
      <c r="A72" t="s">
        <v>71</v>
      </c>
      <c r="B72" s="1"/>
    </row>
    <row r="73" spans="1:2" ht="16" thickBot="1" x14ac:dyDescent="0.25">
      <c r="A73" t="s">
        <v>72</v>
      </c>
      <c r="B73" s="1"/>
    </row>
    <row r="74" spans="1:2" ht="16" thickBot="1" x14ac:dyDescent="0.25">
      <c r="A74" t="s">
        <v>73</v>
      </c>
      <c r="B74" s="1"/>
    </row>
    <row r="75" spans="1:2" ht="16" thickBot="1" x14ac:dyDescent="0.25">
      <c r="A75" t="s">
        <v>74</v>
      </c>
      <c r="B75" s="1"/>
    </row>
    <row r="76" spans="1:2" ht="16" thickBot="1" x14ac:dyDescent="0.25">
      <c r="A76" t="s">
        <v>75</v>
      </c>
      <c r="B76" s="1"/>
    </row>
    <row r="77" spans="1:2" ht="16" thickBot="1" x14ac:dyDescent="0.25">
      <c r="A77" t="s">
        <v>76</v>
      </c>
      <c r="B77" s="1"/>
    </row>
    <row r="78" spans="1:2" ht="16" thickBot="1" x14ac:dyDescent="0.25">
      <c r="A78" t="s">
        <v>77</v>
      </c>
      <c r="B78" s="1"/>
    </row>
    <row r="79" spans="1:2" ht="16" thickBot="1" x14ac:dyDescent="0.25">
      <c r="A79" t="s">
        <v>78</v>
      </c>
      <c r="B79" s="1"/>
    </row>
    <row r="80" spans="1:2" ht="16" thickBot="1" x14ac:dyDescent="0.25">
      <c r="A80" t="s">
        <v>79</v>
      </c>
      <c r="B80" s="1"/>
    </row>
    <row r="81" spans="1:2" ht="16" thickBot="1" x14ac:dyDescent="0.25">
      <c r="A81" t="s">
        <v>80</v>
      </c>
      <c r="B81" s="1"/>
    </row>
    <row r="82" spans="1:2" ht="16" thickBot="1" x14ac:dyDescent="0.25">
      <c r="A82" t="s">
        <v>81</v>
      </c>
      <c r="B82" s="1"/>
    </row>
    <row r="83" spans="1:2" ht="16" thickBot="1" x14ac:dyDescent="0.25">
      <c r="A83" t="s">
        <v>82</v>
      </c>
      <c r="B83" s="1"/>
    </row>
    <row r="84" spans="1:2" ht="16" thickBot="1" x14ac:dyDescent="0.25">
      <c r="A84" t="s">
        <v>83</v>
      </c>
      <c r="B84" s="1"/>
    </row>
    <row r="85" spans="1:2" ht="16" thickBot="1" x14ac:dyDescent="0.25">
      <c r="A85" t="s">
        <v>84</v>
      </c>
      <c r="B85" s="1"/>
    </row>
    <row r="86" spans="1:2" ht="16" thickBot="1" x14ac:dyDescent="0.25">
      <c r="A86" t="s">
        <v>85</v>
      </c>
      <c r="B86" s="1"/>
    </row>
    <row r="87" spans="1:2" ht="16" thickBot="1" x14ac:dyDescent="0.25">
      <c r="A87" t="s">
        <v>86</v>
      </c>
      <c r="B87" s="1"/>
    </row>
    <row r="88" spans="1:2" ht="16" thickBot="1" x14ac:dyDescent="0.25">
      <c r="A88" t="s">
        <v>87</v>
      </c>
      <c r="B88" s="1"/>
    </row>
    <row r="89" spans="1:2" ht="16" thickBot="1" x14ac:dyDescent="0.25">
      <c r="A89" t="s">
        <v>88</v>
      </c>
      <c r="B89" s="1"/>
    </row>
    <row r="90" spans="1:2" ht="16" thickBot="1" x14ac:dyDescent="0.25">
      <c r="A90" t="s">
        <v>89</v>
      </c>
      <c r="B90" s="1"/>
    </row>
    <row r="91" spans="1:2" ht="16" thickBot="1" x14ac:dyDescent="0.25">
      <c r="A91" t="s">
        <v>90</v>
      </c>
      <c r="B91" s="1"/>
    </row>
    <row r="92" spans="1:2" ht="16" thickBot="1" x14ac:dyDescent="0.25">
      <c r="A92" t="s">
        <v>91</v>
      </c>
      <c r="B92" s="1"/>
    </row>
    <row r="93" spans="1:2" ht="16" thickBot="1" x14ac:dyDescent="0.25">
      <c r="A93" t="s">
        <v>92</v>
      </c>
      <c r="B93" s="1"/>
    </row>
    <row r="94" spans="1:2" ht="16" thickBot="1" x14ac:dyDescent="0.25">
      <c r="A94" t="s">
        <v>93</v>
      </c>
      <c r="B94" s="1"/>
    </row>
    <row r="95" spans="1:2" ht="16" thickBot="1" x14ac:dyDescent="0.25">
      <c r="A95" t="s">
        <v>94</v>
      </c>
      <c r="B95" s="1"/>
    </row>
    <row r="96" spans="1:2" ht="16" thickBot="1" x14ac:dyDescent="0.25">
      <c r="A96" t="s">
        <v>95</v>
      </c>
      <c r="B96" s="1"/>
    </row>
    <row r="97" spans="1:2" ht="16" thickBot="1" x14ac:dyDescent="0.25">
      <c r="A97" t="s">
        <v>96</v>
      </c>
      <c r="B97" s="1"/>
    </row>
    <row r="98" spans="1:2" ht="16" thickBot="1" x14ac:dyDescent="0.25">
      <c r="A98" t="s">
        <v>97</v>
      </c>
      <c r="B98" s="1"/>
    </row>
    <row r="99" spans="1:2" ht="16" thickBot="1" x14ac:dyDescent="0.25">
      <c r="A99" t="s">
        <v>98</v>
      </c>
      <c r="B99" s="1"/>
    </row>
    <row r="100" spans="1:2" ht="16" thickBot="1" x14ac:dyDescent="0.25">
      <c r="A100" t="s">
        <v>99</v>
      </c>
      <c r="B100" s="1"/>
    </row>
    <row r="101" spans="1:2" ht="16" thickBot="1" x14ac:dyDescent="0.25">
      <c r="A101" t="s">
        <v>100</v>
      </c>
      <c r="B101" s="1"/>
    </row>
    <row r="102" spans="1:2" ht="16" thickBot="1" x14ac:dyDescent="0.25">
      <c r="A102" t="s">
        <v>101</v>
      </c>
      <c r="B102" s="1"/>
    </row>
    <row r="103" spans="1:2" ht="16" thickBot="1" x14ac:dyDescent="0.25">
      <c r="A103" t="s">
        <v>102</v>
      </c>
      <c r="B103" s="1"/>
    </row>
    <row r="104" spans="1:2" ht="16" thickBot="1" x14ac:dyDescent="0.25">
      <c r="A104" t="s">
        <v>103</v>
      </c>
      <c r="B104" s="1"/>
    </row>
    <row r="105" spans="1:2" ht="16" thickBot="1" x14ac:dyDescent="0.25">
      <c r="A105" t="s">
        <v>104</v>
      </c>
      <c r="B105" s="1"/>
    </row>
    <row r="106" spans="1:2" ht="16" thickBot="1" x14ac:dyDescent="0.25">
      <c r="A106" t="s">
        <v>105</v>
      </c>
      <c r="B106" s="1"/>
    </row>
    <row r="107" spans="1:2" ht="16" thickBot="1" x14ac:dyDescent="0.25">
      <c r="A107" t="s">
        <v>106</v>
      </c>
      <c r="B107" s="1"/>
    </row>
    <row r="108" spans="1:2" ht="16" thickBot="1" x14ac:dyDescent="0.25">
      <c r="A108" t="s">
        <v>107</v>
      </c>
      <c r="B108" s="1"/>
    </row>
    <row r="109" spans="1:2" ht="16" thickBot="1" x14ac:dyDescent="0.25">
      <c r="A109" t="s">
        <v>108</v>
      </c>
      <c r="B109" s="1"/>
    </row>
    <row r="110" spans="1:2" ht="16" thickBot="1" x14ac:dyDescent="0.25">
      <c r="A110" t="s">
        <v>109</v>
      </c>
      <c r="B110" s="1"/>
    </row>
    <row r="111" spans="1:2" ht="16" thickBot="1" x14ac:dyDescent="0.25">
      <c r="A111" t="s">
        <v>110</v>
      </c>
      <c r="B111" s="1"/>
    </row>
    <row r="112" spans="1:2" ht="16" thickBot="1" x14ac:dyDescent="0.25">
      <c r="A112" t="s">
        <v>111</v>
      </c>
      <c r="B112" s="1"/>
    </row>
    <row r="113" spans="1:2" ht="16" thickBot="1" x14ac:dyDescent="0.25">
      <c r="A113" t="s">
        <v>112</v>
      </c>
      <c r="B113" s="1"/>
    </row>
    <row r="114" spans="1:2" ht="16" thickBot="1" x14ac:dyDescent="0.25">
      <c r="A114" t="s">
        <v>113</v>
      </c>
      <c r="B114" s="1"/>
    </row>
    <row r="115" spans="1:2" ht="16" thickBot="1" x14ac:dyDescent="0.25">
      <c r="A115" t="s">
        <v>114</v>
      </c>
      <c r="B115" s="1"/>
    </row>
    <row r="116" spans="1:2" ht="16" thickBot="1" x14ac:dyDescent="0.25">
      <c r="A116" t="s">
        <v>115</v>
      </c>
      <c r="B116" s="1"/>
    </row>
    <row r="117" spans="1:2" ht="16" thickBot="1" x14ac:dyDescent="0.25">
      <c r="A117" t="s">
        <v>116</v>
      </c>
      <c r="B117" s="1"/>
    </row>
    <row r="118" spans="1:2" ht="16" thickBot="1" x14ac:dyDescent="0.25">
      <c r="A118" t="s">
        <v>117</v>
      </c>
      <c r="B118" s="1"/>
    </row>
    <row r="119" spans="1:2" ht="16" thickBot="1" x14ac:dyDescent="0.25">
      <c r="A119" t="s">
        <v>118</v>
      </c>
      <c r="B119" s="1"/>
    </row>
    <row r="120" spans="1:2" ht="16" thickBot="1" x14ac:dyDescent="0.25">
      <c r="A120" t="s">
        <v>119</v>
      </c>
      <c r="B120" s="1"/>
    </row>
    <row r="121" spans="1:2" ht="16" thickBot="1" x14ac:dyDescent="0.25">
      <c r="A121" t="s">
        <v>120</v>
      </c>
      <c r="B121" s="1"/>
    </row>
    <row r="122" spans="1:2" ht="16" thickBot="1" x14ac:dyDescent="0.25">
      <c r="A122" t="s">
        <v>121</v>
      </c>
      <c r="B122" s="1"/>
    </row>
    <row r="123" spans="1:2" ht="16" thickBot="1" x14ac:dyDescent="0.25">
      <c r="A123" t="s">
        <v>122</v>
      </c>
      <c r="B123" s="1"/>
    </row>
    <row r="124" spans="1:2" ht="16" thickBot="1" x14ac:dyDescent="0.25">
      <c r="A124" t="s">
        <v>123</v>
      </c>
      <c r="B124" s="1"/>
    </row>
    <row r="125" spans="1:2" ht="16" thickBot="1" x14ac:dyDescent="0.25">
      <c r="A125" t="s">
        <v>124</v>
      </c>
      <c r="B125" s="1"/>
    </row>
    <row r="126" spans="1:2" ht="16" thickBot="1" x14ac:dyDescent="0.25">
      <c r="A126" t="s">
        <v>125</v>
      </c>
      <c r="B126" s="1"/>
    </row>
    <row r="127" spans="1:2" ht="16" thickBot="1" x14ac:dyDescent="0.25">
      <c r="A127" t="s">
        <v>126</v>
      </c>
      <c r="B127" s="1"/>
    </row>
    <row r="128" spans="1:2" ht="16" thickBot="1" x14ac:dyDescent="0.25">
      <c r="A128" t="s">
        <v>127</v>
      </c>
      <c r="B128" s="1"/>
    </row>
    <row r="129" spans="1:2" ht="16" thickBot="1" x14ac:dyDescent="0.25">
      <c r="A129" t="s">
        <v>128</v>
      </c>
      <c r="B129" s="1"/>
    </row>
    <row r="130" spans="1:2" ht="16" thickBot="1" x14ac:dyDescent="0.25">
      <c r="A130" t="s">
        <v>129</v>
      </c>
      <c r="B130" s="1"/>
    </row>
    <row r="131" spans="1:2" ht="16" thickBot="1" x14ac:dyDescent="0.25">
      <c r="A131" t="s">
        <v>130</v>
      </c>
      <c r="B131" s="1"/>
    </row>
    <row r="132" spans="1:2" ht="16" thickBot="1" x14ac:dyDescent="0.25">
      <c r="A132" t="s">
        <v>131</v>
      </c>
      <c r="B132" s="1"/>
    </row>
    <row r="133" spans="1:2" ht="16" thickBot="1" x14ac:dyDescent="0.25">
      <c r="A133" t="s">
        <v>132</v>
      </c>
      <c r="B133" s="1"/>
    </row>
    <row r="134" spans="1:2" ht="16" thickBot="1" x14ac:dyDescent="0.25">
      <c r="A134" t="s">
        <v>133</v>
      </c>
      <c r="B134" s="1"/>
    </row>
    <row r="135" spans="1:2" ht="16" thickBot="1" x14ac:dyDescent="0.25">
      <c r="A135" t="s">
        <v>134</v>
      </c>
      <c r="B135" s="1"/>
    </row>
    <row r="136" spans="1:2" ht="16" thickBot="1" x14ac:dyDescent="0.25">
      <c r="A136" t="s">
        <v>135</v>
      </c>
      <c r="B136" s="1"/>
    </row>
    <row r="137" spans="1:2" ht="16" thickBot="1" x14ac:dyDescent="0.25">
      <c r="A137" t="s">
        <v>136</v>
      </c>
      <c r="B137" s="1"/>
    </row>
    <row r="138" spans="1:2" ht="16" thickBot="1" x14ac:dyDescent="0.25">
      <c r="A138" t="s">
        <v>137</v>
      </c>
      <c r="B138" s="1"/>
    </row>
    <row r="139" spans="1:2" ht="16" thickBot="1" x14ac:dyDescent="0.25">
      <c r="A139" t="s">
        <v>138</v>
      </c>
      <c r="B139" s="1"/>
    </row>
    <row r="140" spans="1:2" ht="16" thickBot="1" x14ac:dyDescent="0.25">
      <c r="A140" t="s">
        <v>139</v>
      </c>
      <c r="B140" s="1"/>
    </row>
    <row r="141" spans="1:2" ht="16" thickBot="1" x14ac:dyDescent="0.25">
      <c r="A141" t="s">
        <v>140</v>
      </c>
      <c r="B141" s="1"/>
    </row>
    <row r="142" spans="1:2" ht="16" thickBot="1" x14ac:dyDescent="0.25">
      <c r="A142" t="s">
        <v>141</v>
      </c>
      <c r="B142" s="1"/>
    </row>
    <row r="143" spans="1:2" ht="16" thickBot="1" x14ac:dyDescent="0.25">
      <c r="A143" t="s">
        <v>142</v>
      </c>
      <c r="B143" s="1"/>
    </row>
    <row r="144" spans="1:2" ht="16" thickBot="1" x14ac:dyDescent="0.25">
      <c r="A144" t="s">
        <v>143</v>
      </c>
      <c r="B144" s="1"/>
    </row>
    <row r="145" spans="1:2" ht="16" thickBot="1" x14ac:dyDescent="0.25">
      <c r="A145" t="s">
        <v>144</v>
      </c>
      <c r="B145" s="1"/>
    </row>
    <row r="146" spans="1:2" ht="16" thickBot="1" x14ac:dyDescent="0.25">
      <c r="A146" t="s">
        <v>145</v>
      </c>
      <c r="B146" s="1"/>
    </row>
    <row r="147" spans="1:2" ht="16" thickBot="1" x14ac:dyDescent="0.25">
      <c r="A147" t="s">
        <v>146</v>
      </c>
      <c r="B147" s="1"/>
    </row>
    <row r="148" spans="1:2" ht="16" thickBot="1" x14ac:dyDescent="0.25">
      <c r="A148" t="s">
        <v>147</v>
      </c>
      <c r="B148" s="1"/>
    </row>
    <row r="149" spans="1:2" ht="16" thickBot="1" x14ac:dyDescent="0.25">
      <c r="A149" t="s">
        <v>148</v>
      </c>
      <c r="B149" s="1"/>
    </row>
    <row r="150" spans="1:2" ht="16" thickBot="1" x14ac:dyDescent="0.25">
      <c r="A150" t="s">
        <v>149</v>
      </c>
      <c r="B150" s="1"/>
    </row>
    <row r="151" spans="1:2" ht="16" thickBot="1" x14ac:dyDescent="0.25">
      <c r="A151" t="s">
        <v>150</v>
      </c>
      <c r="B151" s="1"/>
    </row>
    <row r="152" spans="1:2" ht="16" thickBot="1" x14ac:dyDescent="0.25">
      <c r="A152" t="s">
        <v>151</v>
      </c>
      <c r="B152" s="1"/>
    </row>
    <row r="153" spans="1:2" ht="16" thickBot="1" x14ac:dyDescent="0.25">
      <c r="A153" t="s">
        <v>152</v>
      </c>
      <c r="B153" s="1"/>
    </row>
    <row r="154" spans="1:2" ht="16" thickBot="1" x14ac:dyDescent="0.25">
      <c r="A154" t="s">
        <v>153</v>
      </c>
      <c r="B154" s="1"/>
    </row>
    <row r="155" spans="1:2" ht="16" thickBot="1" x14ac:dyDescent="0.25">
      <c r="A155" t="s">
        <v>154</v>
      </c>
      <c r="B155" s="1"/>
    </row>
    <row r="156" spans="1:2" ht="16" thickBot="1" x14ac:dyDescent="0.25">
      <c r="A156" t="s">
        <v>155</v>
      </c>
      <c r="B156" s="1"/>
    </row>
    <row r="157" spans="1:2" ht="16" thickBot="1" x14ac:dyDescent="0.25">
      <c r="A157" t="s">
        <v>156</v>
      </c>
      <c r="B157" s="1"/>
    </row>
    <row r="158" spans="1:2" ht="16" thickBot="1" x14ac:dyDescent="0.25">
      <c r="A158" t="s">
        <v>157</v>
      </c>
      <c r="B158" s="1"/>
    </row>
    <row r="159" spans="1:2" ht="16" thickBot="1" x14ac:dyDescent="0.25">
      <c r="A159" t="s">
        <v>158</v>
      </c>
      <c r="B159" s="1"/>
    </row>
    <row r="160" spans="1:2" ht="16" thickBot="1" x14ac:dyDescent="0.25">
      <c r="A160" t="s">
        <v>159</v>
      </c>
      <c r="B160" s="1"/>
    </row>
    <row r="161" spans="1:2" ht="16" thickBot="1" x14ac:dyDescent="0.25">
      <c r="A161" t="s">
        <v>160</v>
      </c>
      <c r="B161" s="1"/>
    </row>
    <row r="162" spans="1:2" ht="16" thickBot="1" x14ac:dyDescent="0.25">
      <c r="A162" t="s">
        <v>161</v>
      </c>
      <c r="B162" s="1"/>
    </row>
    <row r="163" spans="1:2" ht="16" thickBot="1" x14ac:dyDescent="0.25">
      <c r="A163" t="s">
        <v>162</v>
      </c>
      <c r="B163" s="1"/>
    </row>
    <row r="164" spans="1:2" ht="16" thickBot="1" x14ac:dyDescent="0.25">
      <c r="A164" t="s">
        <v>163</v>
      </c>
      <c r="B164" s="1"/>
    </row>
    <row r="165" spans="1:2" ht="16" thickBot="1" x14ac:dyDescent="0.25">
      <c r="A165" t="s">
        <v>164</v>
      </c>
      <c r="B165" s="1"/>
    </row>
    <row r="166" spans="1:2" ht="16" thickBot="1" x14ac:dyDescent="0.25">
      <c r="A166" t="s">
        <v>165</v>
      </c>
      <c r="B166" s="1"/>
    </row>
    <row r="167" spans="1:2" ht="16" thickBot="1" x14ac:dyDescent="0.25">
      <c r="A167" t="s">
        <v>166</v>
      </c>
      <c r="B167" s="1"/>
    </row>
    <row r="168" spans="1:2" ht="16" thickBot="1" x14ac:dyDescent="0.25">
      <c r="A168" t="s">
        <v>167</v>
      </c>
      <c r="B168" s="1"/>
    </row>
    <row r="169" spans="1:2" ht="16" thickBot="1" x14ac:dyDescent="0.25">
      <c r="A169" t="s">
        <v>168</v>
      </c>
      <c r="B169" s="1"/>
    </row>
    <row r="170" spans="1:2" ht="16" thickBot="1" x14ac:dyDescent="0.25">
      <c r="A170" t="s">
        <v>169</v>
      </c>
      <c r="B170" s="1"/>
    </row>
    <row r="171" spans="1:2" ht="16" thickBot="1" x14ac:dyDescent="0.25">
      <c r="A171" t="s">
        <v>170</v>
      </c>
      <c r="B171" s="1"/>
    </row>
    <row r="172" spans="1:2" ht="16" thickBot="1" x14ac:dyDescent="0.25">
      <c r="A172" t="s">
        <v>171</v>
      </c>
      <c r="B172" s="1"/>
    </row>
    <row r="173" spans="1:2" ht="16" thickBot="1" x14ac:dyDescent="0.25">
      <c r="A173" t="s">
        <v>172</v>
      </c>
      <c r="B173" s="1"/>
    </row>
    <row r="174" spans="1:2" ht="16" thickBot="1" x14ac:dyDescent="0.25">
      <c r="A174" t="s">
        <v>173</v>
      </c>
      <c r="B174" s="1"/>
    </row>
    <row r="175" spans="1:2" ht="16" thickBot="1" x14ac:dyDescent="0.25">
      <c r="A175" t="s">
        <v>174</v>
      </c>
      <c r="B175" s="1"/>
    </row>
    <row r="176" spans="1:2" ht="16" thickBot="1" x14ac:dyDescent="0.25">
      <c r="A176" t="s">
        <v>175</v>
      </c>
      <c r="B176" s="2"/>
    </row>
    <row r="177" spans="1:2" ht="16" thickBot="1" x14ac:dyDescent="0.25">
      <c r="A177" t="s">
        <v>176</v>
      </c>
      <c r="B177" s="1"/>
    </row>
    <row r="178" spans="1:2" ht="16" thickBot="1" x14ac:dyDescent="0.25">
      <c r="A178" t="s">
        <v>177</v>
      </c>
      <c r="B178" s="1"/>
    </row>
    <row r="179" spans="1:2" ht="16" thickBot="1" x14ac:dyDescent="0.25">
      <c r="A179" t="s">
        <v>178</v>
      </c>
      <c r="B179" s="1"/>
    </row>
    <row r="180" spans="1:2" ht="16" thickBot="1" x14ac:dyDescent="0.25">
      <c r="A180" t="s">
        <v>179</v>
      </c>
      <c r="B180" s="1"/>
    </row>
    <row r="181" spans="1:2" ht="16" thickBot="1" x14ac:dyDescent="0.25">
      <c r="A181" t="s">
        <v>180</v>
      </c>
      <c r="B181" s="1"/>
    </row>
    <row r="182" spans="1:2" ht="16" thickBot="1" x14ac:dyDescent="0.25">
      <c r="A182" t="s">
        <v>181</v>
      </c>
      <c r="B182" s="1"/>
    </row>
    <row r="183" spans="1:2" ht="16" thickBot="1" x14ac:dyDescent="0.25">
      <c r="A183" t="s">
        <v>182</v>
      </c>
      <c r="B183" s="1"/>
    </row>
    <row r="184" spans="1:2" ht="16" thickBot="1" x14ac:dyDescent="0.25">
      <c r="A184" t="s">
        <v>183</v>
      </c>
      <c r="B184" s="1"/>
    </row>
    <row r="185" spans="1:2" ht="16" thickBot="1" x14ac:dyDescent="0.25">
      <c r="A185" t="s">
        <v>184</v>
      </c>
      <c r="B185" s="1"/>
    </row>
    <row r="186" spans="1:2" ht="16" thickBot="1" x14ac:dyDescent="0.25">
      <c r="A186" t="s">
        <v>185</v>
      </c>
      <c r="B186" s="1"/>
    </row>
    <row r="187" spans="1:2" ht="16" thickBot="1" x14ac:dyDescent="0.25">
      <c r="A187" t="s">
        <v>186</v>
      </c>
      <c r="B187" s="1"/>
    </row>
    <row r="188" spans="1:2" ht="16" thickBot="1" x14ac:dyDescent="0.25">
      <c r="A188" t="s">
        <v>187</v>
      </c>
      <c r="B188" s="1"/>
    </row>
    <row r="189" spans="1:2" ht="16" thickBot="1" x14ac:dyDescent="0.25">
      <c r="A189" t="s">
        <v>188</v>
      </c>
      <c r="B189" s="1"/>
    </row>
    <row r="190" spans="1:2" ht="16" thickBot="1" x14ac:dyDescent="0.25">
      <c r="A190" t="s">
        <v>189</v>
      </c>
      <c r="B190" s="1"/>
    </row>
    <row r="191" spans="1:2" ht="16" thickBot="1" x14ac:dyDescent="0.25">
      <c r="A191" t="s">
        <v>190</v>
      </c>
      <c r="B191" s="1"/>
    </row>
    <row r="192" spans="1:2" ht="16" thickBot="1" x14ac:dyDescent="0.25">
      <c r="A192" t="s">
        <v>191</v>
      </c>
      <c r="B192" s="1"/>
    </row>
    <row r="193" spans="1:2" ht="16" thickBot="1" x14ac:dyDescent="0.25">
      <c r="A193" t="s">
        <v>192</v>
      </c>
      <c r="B193" s="1"/>
    </row>
    <row r="194" spans="1:2" ht="16" thickBot="1" x14ac:dyDescent="0.25">
      <c r="A194" t="s">
        <v>193</v>
      </c>
      <c r="B194" s="1"/>
    </row>
    <row r="195" spans="1:2" ht="16" thickBot="1" x14ac:dyDescent="0.25">
      <c r="A195" t="s">
        <v>194</v>
      </c>
      <c r="B195" s="1"/>
    </row>
    <row r="196" spans="1:2" ht="16" thickBot="1" x14ac:dyDescent="0.25">
      <c r="A196" t="s">
        <v>195</v>
      </c>
      <c r="B196" s="1"/>
    </row>
    <row r="197" spans="1:2" ht="16" thickBot="1" x14ac:dyDescent="0.25">
      <c r="A197" t="s">
        <v>196</v>
      </c>
      <c r="B197" s="1"/>
    </row>
    <row r="198" spans="1:2" ht="16" thickBot="1" x14ac:dyDescent="0.25">
      <c r="A198" t="s">
        <v>197</v>
      </c>
      <c r="B198" s="1"/>
    </row>
    <row r="199" spans="1:2" ht="16" thickBot="1" x14ac:dyDescent="0.25">
      <c r="A199" t="s">
        <v>198</v>
      </c>
      <c r="B199" s="1"/>
    </row>
    <row r="200" spans="1:2" ht="16" thickBot="1" x14ac:dyDescent="0.25">
      <c r="A200" t="s">
        <v>199</v>
      </c>
      <c r="B200" s="1"/>
    </row>
    <row r="201" spans="1:2" ht="16" thickBot="1" x14ac:dyDescent="0.25">
      <c r="A201" t="s">
        <v>200</v>
      </c>
      <c r="B201" s="1"/>
    </row>
    <row r="202" spans="1:2" ht="16" thickBot="1" x14ac:dyDescent="0.25">
      <c r="A202" t="s">
        <v>201</v>
      </c>
      <c r="B202" s="1"/>
    </row>
    <row r="203" spans="1:2" ht="16" thickBot="1" x14ac:dyDescent="0.25">
      <c r="A203" t="s">
        <v>202</v>
      </c>
      <c r="B203" s="1"/>
    </row>
    <row r="204" spans="1:2" ht="16" thickBot="1" x14ac:dyDescent="0.25">
      <c r="A204" t="s">
        <v>203</v>
      </c>
      <c r="B204" s="1"/>
    </row>
    <row r="205" spans="1:2" ht="16" thickBot="1" x14ac:dyDescent="0.25">
      <c r="A205" t="s">
        <v>204</v>
      </c>
      <c r="B205" s="1"/>
    </row>
    <row r="206" spans="1:2" ht="16" thickBot="1" x14ac:dyDescent="0.25">
      <c r="A206" t="s">
        <v>205</v>
      </c>
      <c r="B206" s="1"/>
    </row>
    <row r="207" spans="1:2" ht="16" thickBot="1" x14ac:dyDescent="0.25">
      <c r="A207" t="s">
        <v>206</v>
      </c>
      <c r="B207" s="1"/>
    </row>
    <row r="208" spans="1:2" ht="16" thickBot="1" x14ac:dyDescent="0.25">
      <c r="A208" t="s">
        <v>207</v>
      </c>
      <c r="B208" s="1"/>
    </row>
    <row r="209" spans="1:2" ht="16" thickBot="1" x14ac:dyDescent="0.25">
      <c r="A209" t="s">
        <v>208</v>
      </c>
      <c r="B209" s="1"/>
    </row>
    <row r="210" spans="1:2" ht="16" thickBot="1" x14ac:dyDescent="0.25">
      <c r="A210" t="s">
        <v>209</v>
      </c>
      <c r="B210" s="1"/>
    </row>
    <row r="211" spans="1:2" ht="16" thickBot="1" x14ac:dyDescent="0.25">
      <c r="A211" t="s">
        <v>210</v>
      </c>
      <c r="B211" s="1"/>
    </row>
    <row r="212" spans="1:2" ht="16" thickBot="1" x14ac:dyDescent="0.25">
      <c r="A212" t="s">
        <v>211</v>
      </c>
      <c r="B212" s="1"/>
    </row>
    <row r="213" spans="1:2" ht="16" thickBot="1" x14ac:dyDescent="0.25">
      <c r="A213" t="s">
        <v>212</v>
      </c>
      <c r="B213" s="1"/>
    </row>
    <row r="214" spans="1:2" ht="16" thickBot="1" x14ac:dyDescent="0.25">
      <c r="A214" t="s">
        <v>213</v>
      </c>
      <c r="B214" s="1"/>
    </row>
    <row r="215" spans="1:2" ht="16" thickBot="1" x14ac:dyDescent="0.25">
      <c r="A215" t="s">
        <v>214</v>
      </c>
      <c r="B215" s="1"/>
    </row>
    <row r="216" spans="1:2" ht="16" thickBot="1" x14ac:dyDescent="0.25">
      <c r="A216" t="s">
        <v>215</v>
      </c>
      <c r="B216" s="1"/>
    </row>
    <row r="217" spans="1:2" ht="16" thickBot="1" x14ac:dyDescent="0.25">
      <c r="A217" t="s">
        <v>216</v>
      </c>
      <c r="B217" s="1"/>
    </row>
    <row r="218" spans="1:2" ht="16" thickBot="1" x14ac:dyDescent="0.25">
      <c r="A218" t="s">
        <v>217</v>
      </c>
      <c r="B218" s="1"/>
    </row>
    <row r="219" spans="1:2" ht="16" thickBot="1" x14ac:dyDescent="0.25">
      <c r="A219" t="s">
        <v>218</v>
      </c>
      <c r="B219" s="1"/>
    </row>
    <row r="220" spans="1:2" ht="16" thickBot="1" x14ac:dyDescent="0.25">
      <c r="A220" t="s">
        <v>219</v>
      </c>
      <c r="B220" s="1"/>
    </row>
    <row r="221" spans="1:2" ht="16" thickBot="1" x14ac:dyDescent="0.25">
      <c r="A221" t="s">
        <v>220</v>
      </c>
      <c r="B221" s="1"/>
    </row>
    <row r="222" spans="1:2" ht="16" thickBot="1" x14ac:dyDescent="0.25">
      <c r="A222" t="s">
        <v>221</v>
      </c>
      <c r="B222" s="1"/>
    </row>
    <row r="223" spans="1:2" ht="16" thickBot="1" x14ac:dyDescent="0.25">
      <c r="A223" t="s">
        <v>222</v>
      </c>
      <c r="B223" s="1"/>
    </row>
    <row r="224" spans="1:2" ht="16" thickBot="1" x14ac:dyDescent="0.25">
      <c r="A224" t="s">
        <v>223</v>
      </c>
      <c r="B224" s="1"/>
    </row>
    <row r="225" spans="1:2" ht="16" thickBot="1" x14ac:dyDescent="0.25">
      <c r="A225" t="s">
        <v>224</v>
      </c>
      <c r="B225" s="1"/>
    </row>
    <row r="226" spans="1:2" ht="16" thickBot="1" x14ac:dyDescent="0.25">
      <c r="A226" t="s">
        <v>225</v>
      </c>
      <c r="B226" s="1"/>
    </row>
    <row r="227" spans="1:2" ht="16" thickBot="1" x14ac:dyDescent="0.25">
      <c r="A227" t="s">
        <v>226</v>
      </c>
      <c r="B227" s="1"/>
    </row>
    <row r="228" spans="1:2" ht="16" thickBot="1" x14ac:dyDescent="0.25">
      <c r="A228" t="s">
        <v>227</v>
      </c>
      <c r="B228" s="1"/>
    </row>
    <row r="229" spans="1:2" ht="16" thickBot="1" x14ac:dyDescent="0.25">
      <c r="A229" t="s">
        <v>228</v>
      </c>
      <c r="B229" s="1"/>
    </row>
    <row r="230" spans="1:2" ht="16" thickBot="1" x14ac:dyDescent="0.25">
      <c r="A230" t="s">
        <v>229</v>
      </c>
      <c r="B230" s="1"/>
    </row>
    <row r="231" spans="1:2" ht="16" thickBot="1" x14ac:dyDescent="0.25">
      <c r="A231" t="s">
        <v>230</v>
      </c>
      <c r="B231" s="1"/>
    </row>
    <row r="232" spans="1:2" ht="16" thickBot="1" x14ac:dyDescent="0.25">
      <c r="A232" t="s">
        <v>231</v>
      </c>
      <c r="B232" s="1"/>
    </row>
    <row r="233" spans="1:2" ht="16" thickBot="1" x14ac:dyDescent="0.25">
      <c r="A233" t="s">
        <v>232</v>
      </c>
      <c r="B233" s="1"/>
    </row>
    <row r="234" spans="1:2" ht="16" thickBot="1" x14ac:dyDescent="0.25">
      <c r="A234" t="s">
        <v>233</v>
      </c>
      <c r="B234" s="1"/>
    </row>
    <row r="235" spans="1:2" ht="16" thickBot="1" x14ac:dyDescent="0.25">
      <c r="A235" t="s">
        <v>234</v>
      </c>
      <c r="B235" s="1"/>
    </row>
    <row r="236" spans="1:2" ht="16" thickBot="1" x14ac:dyDescent="0.25">
      <c r="A236" t="s">
        <v>235</v>
      </c>
      <c r="B236" s="1"/>
    </row>
    <row r="237" spans="1:2" ht="16" thickBot="1" x14ac:dyDescent="0.25">
      <c r="A237" t="s">
        <v>236</v>
      </c>
      <c r="B237" s="1"/>
    </row>
    <row r="238" spans="1:2" ht="16" thickBot="1" x14ac:dyDescent="0.25">
      <c r="A238" t="s">
        <v>237</v>
      </c>
      <c r="B238" s="1"/>
    </row>
    <row r="239" spans="1:2" ht="16" thickBot="1" x14ac:dyDescent="0.25">
      <c r="A239" t="s">
        <v>238</v>
      </c>
      <c r="B239" s="1"/>
    </row>
    <row r="240" spans="1:2" ht="16" thickBot="1" x14ac:dyDescent="0.25">
      <c r="A240" t="s">
        <v>239</v>
      </c>
      <c r="B240" s="1"/>
    </row>
    <row r="241" spans="1:2" ht="16" thickBot="1" x14ac:dyDescent="0.25">
      <c r="A241" t="s">
        <v>240</v>
      </c>
      <c r="B241" s="1"/>
    </row>
    <row r="242" spans="1:2" ht="16" thickBot="1" x14ac:dyDescent="0.25">
      <c r="A242" t="s">
        <v>241</v>
      </c>
      <c r="B242" s="1"/>
    </row>
    <row r="243" spans="1:2" ht="16" thickBot="1" x14ac:dyDescent="0.25">
      <c r="A243" t="s">
        <v>242</v>
      </c>
      <c r="B243" s="1"/>
    </row>
    <row r="244" spans="1:2" ht="16" thickBot="1" x14ac:dyDescent="0.25">
      <c r="A244" t="s">
        <v>243</v>
      </c>
      <c r="B244" s="1"/>
    </row>
    <row r="245" spans="1:2" ht="16" thickBot="1" x14ac:dyDescent="0.25">
      <c r="A245" t="s">
        <v>244</v>
      </c>
      <c r="B245" s="1"/>
    </row>
    <row r="246" spans="1:2" ht="16" thickBot="1" x14ac:dyDescent="0.25">
      <c r="A246" t="s">
        <v>245</v>
      </c>
      <c r="B246" s="1"/>
    </row>
    <row r="247" spans="1:2" ht="16" thickBot="1" x14ac:dyDescent="0.25">
      <c r="A247" t="s">
        <v>246</v>
      </c>
      <c r="B247" s="1"/>
    </row>
    <row r="248" spans="1:2" ht="16" thickBot="1" x14ac:dyDescent="0.25">
      <c r="A248" t="s">
        <v>247</v>
      </c>
      <c r="B248" s="1"/>
    </row>
    <row r="249" spans="1:2" ht="16" thickBot="1" x14ac:dyDescent="0.25">
      <c r="A249" t="s">
        <v>248</v>
      </c>
      <c r="B249" s="1"/>
    </row>
    <row r="250" spans="1:2" ht="16" thickBot="1" x14ac:dyDescent="0.25">
      <c r="A250" t="s">
        <v>249</v>
      </c>
      <c r="B250" s="1"/>
    </row>
    <row r="251" spans="1:2" ht="16" thickBot="1" x14ac:dyDescent="0.25">
      <c r="A251" t="s">
        <v>250</v>
      </c>
      <c r="B251" s="1"/>
    </row>
    <row r="252" spans="1:2" ht="16" thickBot="1" x14ac:dyDescent="0.25">
      <c r="A252" t="s">
        <v>251</v>
      </c>
      <c r="B252" s="1"/>
    </row>
    <row r="253" spans="1:2" ht="16" thickBot="1" x14ac:dyDescent="0.25">
      <c r="A253" t="s">
        <v>252</v>
      </c>
      <c r="B253" s="1"/>
    </row>
    <row r="254" spans="1:2" ht="16" thickBot="1" x14ac:dyDescent="0.25">
      <c r="A254" t="s">
        <v>253</v>
      </c>
      <c r="B254" s="1"/>
    </row>
    <row r="255" spans="1:2" ht="16" thickBot="1" x14ac:dyDescent="0.25">
      <c r="A255" t="s">
        <v>254</v>
      </c>
      <c r="B255" s="1"/>
    </row>
    <row r="256" spans="1:2" ht="16" thickBot="1" x14ac:dyDescent="0.25">
      <c r="A256" t="s">
        <v>255</v>
      </c>
      <c r="B256" s="1"/>
    </row>
    <row r="257" spans="1:2" ht="16" thickBot="1" x14ac:dyDescent="0.25">
      <c r="A257" t="s">
        <v>256</v>
      </c>
      <c r="B257" s="1"/>
    </row>
    <row r="258" spans="1:2" ht="16" thickBot="1" x14ac:dyDescent="0.25">
      <c r="A258" t="s">
        <v>257</v>
      </c>
      <c r="B258" s="1"/>
    </row>
    <row r="259" spans="1:2" ht="16" thickBot="1" x14ac:dyDescent="0.25">
      <c r="A259" t="s">
        <v>258</v>
      </c>
      <c r="B259" s="1"/>
    </row>
    <row r="260" spans="1:2" ht="16" thickBot="1" x14ac:dyDescent="0.25">
      <c r="A260" t="s">
        <v>259</v>
      </c>
      <c r="B260" s="1"/>
    </row>
    <row r="261" spans="1:2" ht="16" thickBot="1" x14ac:dyDescent="0.25">
      <c r="A261" t="s">
        <v>260</v>
      </c>
      <c r="B261" s="1"/>
    </row>
    <row r="262" spans="1:2" ht="16" thickBot="1" x14ac:dyDescent="0.25">
      <c r="A262" t="s">
        <v>261</v>
      </c>
      <c r="B262" s="1"/>
    </row>
    <row r="263" spans="1:2" ht="16" thickBot="1" x14ac:dyDescent="0.25">
      <c r="A263" t="s">
        <v>262</v>
      </c>
      <c r="B263" s="1"/>
    </row>
    <row r="264" spans="1:2" ht="16" thickBot="1" x14ac:dyDescent="0.25">
      <c r="A264" t="s">
        <v>263</v>
      </c>
      <c r="B264" s="1"/>
    </row>
    <row r="265" spans="1:2" ht="16" thickBot="1" x14ac:dyDescent="0.25">
      <c r="A265" t="s">
        <v>264</v>
      </c>
      <c r="B265" s="1"/>
    </row>
    <row r="266" spans="1:2" ht="16" thickBot="1" x14ac:dyDescent="0.25">
      <c r="A266" t="s">
        <v>265</v>
      </c>
      <c r="B266" s="1"/>
    </row>
    <row r="267" spans="1:2" ht="16" thickBot="1" x14ac:dyDescent="0.25">
      <c r="A267" t="s">
        <v>266</v>
      </c>
      <c r="B267" s="1"/>
    </row>
    <row r="268" spans="1:2" ht="16" thickBot="1" x14ac:dyDescent="0.25">
      <c r="A268" t="s">
        <v>267</v>
      </c>
      <c r="B268" s="1"/>
    </row>
    <row r="269" spans="1:2" ht="16" thickBot="1" x14ac:dyDescent="0.25">
      <c r="A269" t="s">
        <v>268</v>
      </c>
      <c r="B269" s="1"/>
    </row>
    <row r="270" spans="1:2" ht="16" thickBot="1" x14ac:dyDescent="0.25">
      <c r="A270" t="s">
        <v>269</v>
      </c>
      <c r="B270" s="1"/>
    </row>
    <row r="271" spans="1:2" ht="16" thickBot="1" x14ac:dyDescent="0.25">
      <c r="A271" t="s">
        <v>270</v>
      </c>
      <c r="B271" s="1"/>
    </row>
    <row r="272" spans="1:2" ht="16" thickBot="1" x14ac:dyDescent="0.25">
      <c r="A272" t="s">
        <v>271</v>
      </c>
      <c r="B272" s="1"/>
    </row>
    <row r="273" spans="1:2" ht="16" thickBot="1" x14ac:dyDescent="0.25">
      <c r="A273" t="s">
        <v>272</v>
      </c>
      <c r="B273" s="1"/>
    </row>
    <row r="274" spans="1:2" ht="16" thickBot="1" x14ac:dyDescent="0.25">
      <c r="A274" t="s">
        <v>273</v>
      </c>
      <c r="B274" s="1"/>
    </row>
    <row r="275" spans="1:2" ht="16" thickBot="1" x14ac:dyDescent="0.25">
      <c r="A275" t="s">
        <v>274</v>
      </c>
      <c r="B275" s="1"/>
    </row>
    <row r="276" spans="1:2" ht="16" thickBot="1" x14ac:dyDescent="0.25">
      <c r="A276" t="s">
        <v>275</v>
      </c>
      <c r="B276" s="1"/>
    </row>
    <row r="277" spans="1:2" ht="16" thickBot="1" x14ac:dyDescent="0.25">
      <c r="A277" t="s">
        <v>276</v>
      </c>
      <c r="B277" s="1"/>
    </row>
    <row r="278" spans="1:2" ht="16" thickBot="1" x14ac:dyDescent="0.25">
      <c r="A278" t="s">
        <v>277</v>
      </c>
      <c r="B278" s="1"/>
    </row>
    <row r="279" spans="1:2" ht="16" thickBot="1" x14ac:dyDescent="0.25">
      <c r="A279" t="s">
        <v>278</v>
      </c>
      <c r="B279" s="1"/>
    </row>
    <row r="280" spans="1:2" ht="16" thickBot="1" x14ac:dyDescent="0.25">
      <c r="A280" t="s">
        <v>279</v>
      </c>
      <c r="B280" s="1"/>
    </row>
    <row r="281" spans="1:2" ht="16" thickBot="1" x14ac:dyDescent="0.25">
      <c r="A281" t="s">
        <v>280</v>
      </c>
      <c r="B281" s="1"/>
    </row>
    <row r="282" spans="1:2" ht="16" thickBot="1" x14ac:dyDescent="0.25">
      <c r="A282" t="s">
        <v>281</v>
      </c>
      <c r="B282" s="1"/>
    </row>
    <row r="283" spans="1:2" ht="16" thickBot="1" x14ac:dyDescent="0.25">
      <c r="A283" t="s">
        <v>282</v>
      </c>
      <c r="B283" s="1"/>
    </row>
    <row r="284" spans="1:2" ht="16" thickBot="1" x14ac:dyDescent="0.25">
      <c r="A284" t="s">
        <v>283</v>
      </c>
      <c r="B284" s="1"/>
    </row>
    <row r="285" spans="1:2" ht="16" thickBot="1" x14ac:dyDescent="0.25">
      <c r="A285" t="s">
        <v>284</v>
      </c>
      <c r="B285" s="1"/>
    </row>
    <row r="286" spans="1:2" ht="16" thickBot="1" x14ac:dyDescent="0.25">
      <c r="A286" t="s">
        <v>285</v>
      </c>
      <c r="B286" s="1"/>
    </row>
    <row r="287" spans="1:2" ht="16" thickBot="1" x14ac:dyDescent="0.25">
      <c r="A287" t="s">
        <v>286</v>
      </c>
      <c r="B287" s="1"/>
    </row>
    <row r="288" spans="1:2" ht="16" thickBot="1" x14ac:dyDescent="0.25">
      <c r="A288" t="s">
        <v>287</v>
      </c>
      <c r="B288" s="1"/>
    </row>
    <row r="289" spans="1:2" ht="16" thickBot="1" x14ac:dyDescent="0.25">
      <c r="A289" t="s">
        <v>288</v>
      </c>
      <c r="B289" s="1"/>
    </row>
    <row r="290" spans="1:2" ht="16" thickBot="1" x14ac:dyDescent="0.25">
      <c r="A290" t="s">
        <v>289</v>
      </c>
      <c r="B290" s="1"/>
    </row>
    <row r="291" spans="1:2" ht="16" thickBot="1" x14ac:dyDescent="0.25">
      <c r="A291" t="s">
        <v>290</v>
      </c>
      <c r="B291" s="1"/>
    </row>
    <row r="292" spans="1:2" ht="16" thickBot="1" x14ac:dyDescent="0.25">
      <c r="A292" t="s">
        <v>291</v>
      </c>
      <c r="B292" s="1"/>
    </row>
    <row r="293" spans="1:2" ht="16" thickBot="1" x14ac:dyDescent="0.25">
      <c r="A293" t="s">
        <v>292</v>
      </c>
      <c r="B293" s="1"/>
    </row>
    <row r="294" spans="1:2" ht="16" thickBot="1" x14ac:dyDescent="0.25">
      <c r="A294" t="s">
        <v>293</v>
      </c>
      <c r="B294" s="1"/>
    </row>
    <row r="295" spans="1:2" ht="16" thickBot="1" x14ac:dyDescent="0.25">
      <c r="A295" t="s">
        <v>294</v>
      </c>
      <c r="B295" s="1"/>
    </row>
    <row r="296" spans="1:2" ht="16" thickBot="1" x14ac:dyDescent="0.25">
      <c r="A296" t="s">
        <v>295</v>
      </c>
      <c r="B296" s="1"/>
    </row>
    <row r="297" spans="1:2" ht="16" thickBot="1" x14ac:dyDescent="0.25">
      <c r="A297" t="s">
        <v>296</v>
      </c>
      <c r="B297" s="1"/>
    </row>
    <row r="298" spans="1:2" ht="16" thickBot="1" x14ac:dyDescent="0.25">
      <c r="A298" t="s">
        <v>297</v>
      </c>
      <c r="B298" s="1"/>
    </row>
    <row r="299" spans="1:2" ht="16" thickBot="1" x14ac:dyDescent="0.25">
      <c r="A299" t="s">
        <v>298</v>
      </c>
      <c r="B299" s="1"/>
    </row>
    <row r="300" spans="1:2" ht="16" thickBot="1" x14ac:dyDescent="0.25">
      <c r="A300" t="s">
        <v>299</v>
      </c>
      <c r="B300" s="1"/>
    </row>
    <row r="301" spans="1:2" ht="16" thickBot="1" x14ac:dyDescent="0.25">
      <c r="A301" t="s">
        <v>300</v>
      </c>
      <c r="B301" s="1"/>
    </row>
    <row r="302" spans="1:2" ht="16" thickBot="1" x14ac:dyDescent="0.25">
      <c r="A302" t="s">
        <v>301</v>
      </c>
      <c r="B302" s="1"/>
    </row>
    <row r="303" spans="1:2" ht="16" thickBot="1" x14ac:dyDescent="0.25">
      <c r="A303" t="s">
        <v>302</v>
      </c>
      <c r="B303" s="1"/>
    </row>
    <row r="304" spans="1:2" ht="16" thickBot="1" x14ac:dyDescent="0.25">
      <c r="A304" t="s">
        <v>303</v>
      </c>
      <c r="B304" s="1"/>
    </row>
    <row r="305" spans="1:2" ht="16" thickBot="1" x14ac:dyDescent="0.25">
      <c r="A305" t="s">
        <v>304</v>
      </c>
      <c r="B305" s="1"/>
    </row>
    <row r="306" spans="1:2" ht="16" thickBot="1" x14ac:dyDescent="0.25">
      <c r="A306" t="s">
        <v>305</v>
      </c>
      <c r="B306" s="1"/>
    </row>
    <row r="307" spans="1:2" ht="16" thickBot="1" x14ac:dyDescent="0.25">
      <c r="A307" t="s">
        <v>306</v>
      </c>
      <c r="B307" s="1"/>
    </row>
    <row r="308" spans="1:2" ht="16" thickBot="1" x14ac:dyDescent="0.25">
      <c r="A308" t="s">
        <v>307</v>
      </c>
      <c r="B308" s="1"/>
    </row>
    <row r="309" spans="1:2" ht="16" thickBot="1" x14ac:dyDescent="0.25">
      <c r="A309" t="s">
        <v>308</v>
      </c>
      <c r="B309" s="1"/>
    </row>
    <row r="310" spans="1:2" ht="16" thickBot="1" x14ac:dyDescent="0.25">
      <c r="A310" t="s">
        <v>309</v>
      </c>
      <c r="B310" s="1"/>
    </row>
    <row r="311" spans="1:2" ht="16" thickBot="1" x14ac:dyDescent="0.25">
      <c r="A311" t="s">
        <v>310</v>
      </c>
      <c r="B311" s="1"/>
    </row>
    <row r="312" spans="1:2" ht="16" thickBot="1" x14ac:dyDescent="0.25">
      <c r="A312" t="s">
        <v>311</v>
      </c>
      <c r="B312" s="1"/>
    </row>
    <row r="313" spans="1:2" ht="16" thickBot="1" x14ac:dyDescent="0.25">
      <c r="A313" t="s">
        <v>312</v>
      </c>
      <c r="B313" s="1"/>
    </row>
    <row r="314" spans="1:2" ht="16" thickBot="1" x14ac:dyDescent="0.25">
      <c r="A314" t="s">
        <v>313</v>
      </c>
      <c r="B314" s="1"/>
    </row>
    <row r="315" spans="1:2" ht="16" thickBot="1" x14ac:dyDescent="0.25">
      <c r="A315" t="s">
        <v>314</v>
      </c>
      <c r="B315" s="1"/>
    </row>
    <row r="316" spans="1:2" ht="16" thickBot="1" x14ac:dyDescent="0.25">
      <c r="A316" t="s">
        <v>315</v>
      </c>
      <c r="B316" s="1"/>
    </row>
    <row r="317" spans="1:2" ht="16" thickBot="1" x14ac:dyDescent="0.25">
      <c r="A317" t="s">
        <v>316</v>
      </c>
      <c r="B317" s="1"/>
    </row>
    <row r="318" spans="1:2" ht="16" thickBot="1" x14ac:dyDescent="0.25">
      <c r="A318" t="s">
        <v>317</v>
      </c>
      <c r="B318" s="1"/>
    </row>
    <row r="319" spans="1:2" ht="16" thickBot="1" x14ac:dyDescent="0.25">
      <c r="A319" t="s">
        <v>318</v>
      </c>
      <c r="B319" s="1"/>
    </row>
    <row r="320" spans="1:2" ht="16" thickBot="1" x14ac:dyDescent="0.25">
      <c r="A320" t="s">
        <v>319</v>
      </c>
      <c r="B320" s="1"/>
    </row>
    <row r="321" spans="1:2" ht="16" thickBot="1" x14ac:dyDescent="0.25">
      <c r="A321" t="s">
        <v>320</v>
      </c>
      <c r="B321" s="1"/>
    </row>
    <row r="322" spans="1:2" ht="16" thickBot="1" x14ac:dyDescent="0.25">
      <c r="A322" t="s">
        <v>321</v>
      </c>
      <c r="B322" s="1"/>
    </row>
    <row r="323" spans="1:2" ht="16" thickBot="1" x14ac:dyDescent="0.25">
      <c r="A323" t="s">
        <v>322</v>
      </c>
      <c r="B323" s="1"/>
    </row>
    <row r="324" spans="1:2" ht="16" thickBot="1" x14ac:dyDescent="0.25">
      <c r="A324" t="s">
        <v>323</v>
      </c>
      <c r="B324" s="1"/>
    </row>
    <row r="325" spans="1:2" ht="16" thickBot="1" x14ac:dyDescent="0.25">
      <c r="A325" t="s">
        <v>324</v>
      </c>
      <c r="B325" s="1"/>
    </row>
    <row r="326" spans="1:2" ht="16" thickBot="1" x14ac:dyDescent="0.25">
      <c r="A326" t="s">
        <v>325</v>
      </c>
      <c r="B326" s="1"/>
    </row>
    <row r="327" spans="1:2" ht="16" thickBot="1" x14ac:dyDescent="0.25">
      <c r="A327" t="s">
        <v>326</v>
      </c>
      <c r="B327" s="1"/>
    </row>
    <row r="328" spans="1:2" ht="16" thickBot="1" x14ac:dyDescent="0.25">
      <c r="A328" t="s">
        <v>327</v>
      </c>
      <c r="B328" s="1"/>
    </row>
    <row r="329" spans="1:2" ht="16" thickBot="1" x14ac:dyDescent="0.25">
      <c r="A329" t="s">
        <v>328</v>
      </c>
      <c r="B329" s="1"/>
    </row>
    <row r="330" spans="1:2" ht="16" thickBot="1" x14ac:dyDescent="0.25">
      <c r="A330" t="s">
        <v>329</v>
      </c>
      <c r="B330" s="1"/>
    </row>
    <row r="331" spans="1:2" ht="16" thickBot="1" x14ac:dyDescent="0.25">
      <c r="A331" t="s">
        <v>330</v>
      </c>
      <c r="B331" s="1"/>
    </row>
    <row r="332" spans="1:2" ht="16" thickBot="1" x14ac:dyDescent="0.25">
      <c r="A332" t="s">
        <v>331</v>
      </c>
      <c r="B332" s="1"/>
    </row>
    <row r="333" spans="1:2" ht="16" thickBot="1" x14ac:dyDescent="0.25">
      <c r="A333" t="s">
        <v>332</v>
      </c>
      <c r="B333" s="1"/>
    </row>
    <row r="334" spans="1:2" ht="16" thickBot="1" x14ac:dyDescent="0.25">
      <c r="A334" t="s">
        <v>333</v>
      </c>
      <c r="B334" s="1"/>
    </row>
    <row r="335" spans="1:2" ht="16" thickBot="1" x14ac:dyDescent="0.25">
      <c r="A335" t="s">
        <v>334</v>
      </c>
      <c r="B335" s="1"/>
    </row>
    <row r="336" spans="1:2" ht="16" thickBot="1" x14ac:dyDescent="0.25">
      <c r="A336" t="s">
        <v>335</v>
      </c>
      <c r="B336" s="1"/>
    </row>
    <row r="337" spans="1:2" ht="16" thickBot="1" x14ac:dyDescent="0.25">
      <c r="A337" t="s">
        <v>336</v>
      </c>
      <c r="B337" s="1"/>
    </row>
    <row r="338" spans="1:2" ht="16" thickBot="1" x14ac:dyDescent="0.25">
      <c r="A338" t="s">
        <v>337</v>
      </c>
      <c r="B338" s="1"/>
    </row>
    <row r="339" spans="1:2" ht="16" thickBot="1" x14ac:dyDescent="0.25">
      <c r="A339" t="s">
        <v>338</v>
      </c>
      <c r="B339" s="1"/>
    </row>
    <row r="340" spans="1:2" ht="16" thickBot="1" x14ac:dyDescent="0.25">
      <c r="A340" t="s">
        <v>339</v>
      </c>
      <c r="B340" s="1"/>
    </row>
    <row r="341" spans="1:2" ht="16" thickBot="1" x14ac:dyDescent="0.25">
      <c r="A341" t="s">
        <v>340</v>
      </c>
      <c r="B341" s="1"/>
    </row>
    <row r="342" spans="1:2" ht="16" thickBot="1" x14ac:dyDescent="0.25">
      <c r="A342" t="s">
        <v>341</v>
      </c>
      <c r="B342" s="1"/>
    </row>
    <row r="343" spans="1:2" ht="16" thickBot="1" x14ac:dyDescent="0.25">
      <c r="A343" t="s">
        <v>342</v>
      </c>
      <c r="B343" s="1"/>
    </row>
    <row r="344" spans="1:2" ht="16" thickBot="1" x14ac:dyDescent="0.25">
      <c r="A344" t="s">
        <v>343</v>
      </c>
      <c r="B344" s="1"/>
    </row>
    <row r="345" spans="1:2" ht="16" thickBot="1" x14ac:dyDescent="0.25">
      <c r="A345" t="s">
        <v>344</v>
      </c>
      <c r="B345" s="1"/>
    </row>
    <row r="346" spans="1:2" ht="16" thickBot="1" x14ac:dyDescent="0.25">
      <c r="A346" t="s">
        <v>345</v>
      </c>
      <c r="B346" s="1"/>
    </row>
    <row r="347" spans="1:2" ht="16" thickBot="1" x14ac:dyDescent="0.25">
      <c r="A347" t="s">
        <v>346</v>
      </c>
      <c r="B347" s="1"/>
    </row>
    <row r="348" spans="1:2" ht="16" thickBot="1" x14ac:dyDescent="0.25">
      <c r="A348" t="s">
        <v>347</v>
      </c>
      <c r="B348" s="1"/>
    </row>
    <row r="349" spans="1:2" ht="16" thickBot="1" x14ac:dyDescent="0.25">
      <c r="A349" t="s">
        <v>348</v>
      </c>
      <c r="B349" s="1"/>
    </row>
    <row r="350" spans="1:2" ht="16" thickBot="1" x14ac:dyDescent="0.25">
      <c r="A350" t="s">
        <v>349</v>
      </c>
      <c r="B350" s="1"/>
    </row>
    <row r="351" spans="1:2" ht="16" thickBot="1" x14ac:dyDescent="0.25">
      <c r="A351" t="s">
        <v>350</v>
      </c>
      <c r="B351" s="1"/>
    </row>
    <row r="352" spans="1:2" ht="16" thickBot="1" x14ac:dyDescent="0.25">
      <c r="A352" t="s">
        <v>351</v>
      </c>
      <c r="B352" s="1"/>
    </row>
    <row r="353" spans="1:2" ht="16" thickBot="1" x14ac:dyDescent="0.25">
      <c r="A353" t="s">
        <v>352</v>
      </c>
      <c r="B353" s="1"/>
    </row>
    <row r="354" spans="1:2" ht="16" thickBot="1" x14ac:dyDescent="0.25">
      <c r="A354" t="s">
        <v>353</v>
      </c>
      <c r="B354" s="1"/>
    </row>
    <row r="355" spans="1:2" ht="16" thickBot="1" x14ac:dyDescent="0.25">
      <c r="A355" t="s">
        <v>354</v>
      </c>
      <c r="B355" s="1"/>
    </row>
    <row r="356" spans="1:2" ht="16" thickBot="1" x14ac:dyDescent="0.25">
      <c r="A356" t="s">
        <v>355</v>
      </c>
      <c r="B356" s="1"/>
    </row>
    <row r="357" spans="1:2" ht="16" thickBot="1" x14ac:dyDescent="0.25">
      <c r="A357" t="s">
        <v>356</v>
      </c>
      <c r="B357" s="1"/>
    </row>
    <row r="358" spans="1:2" ht="16" thickBot="1" x14ac:dyDescent="0.25">
      <c r="A358" t="s">
        <v>357</v>
      </c>
      <c r="B358" s="1"/>
    </row>
    <row r="359" spans="1:2" ht="16" thickBot="1" x14ac:dyDescent="0.25">
      <c r="A359" t="s">
        <v>358</v>
      </c>
      <c r="B359" s="1"/>
    </row>
    <row r="360" spans="1:2" ht="16" thickBot="1" x14ac:dyDescent="0.25">
      <c r="A360" t="s">
        <v>359</v>
      </c>
      <c r="B360" s="1"/>
    </row>
    <row r="361" spans="1:2" ht="16" thickBot="1" x14ac:dyDescent="0.25">
      <c r="A361" t="s">
        <v>360</v>
      </c>
      <c r="B361" s="1"/>
    </row>
    <row r="362" spans="1:2" ht="16" thickBot="1" x14ac:dyDescent="0.25">
      <c r="A362" t="s">
        <v>361</v>
      </c>
      <c r="B362" s="1"/>
    </row>
    <row r="363" spans="1:2" ht="16" thickBot="1" x14ac:dyDescent="0.25">
      <c r="A363" t="s">
        <v>362</v>
      </c>
      <c r="B363" s="1"/>
    </row>
    <row r="364" spans="1:2" ht="16" thickBot="1" x14ac:dyDescent="0.25">
      <c r="A364" t="s">
        <v>363</v>
      </c>
      <c r="B364" s="1"/>
    </row>
    <row r="365" spans="1:2" ht="16" thickBot="1" x14ac:dyDescent="0.25">
      <c r="A365" t="s">
        <v>364</v>
      </c>
      <c r="B365" s="1"/>
    </row>
    <row r="366" spans="1:2" ht="16" thickBot="1" x14ac:dyDescent="0.25">
      <c r="A366" t="s">
        <v>365</v>
      </c>
      <c r="B366" s="1"/>
    </row>
    <row r="367" spans="1:2" ht="16" thickBot="1" x14ac:dyDescent="0.25">
      <c r="A367" t="s">
        <v>366</v>
      </c>
      <c r="B367" s="1"/>
    </row>
    <row r="368" spans="1:2" ht="16" thickBot="1" x14ac:dyDescent="0.25">
      <c r="A368" t="s">
        <v>367</v>
      </c>
      <c r="B368" s="1"/>
    </row>
    <row r="369" spans="1:2" ht="16" thickBot="1" x14ac:dyDescent="0.25">
      <c r="A369" t="s">
        <v>368</v>
      </c>
      <c r="B369" s="1"/>
    </row>
    <row r="370" spans="1:2" ht="16" thickBot="1" x14ac:dyDescent="0.25">
      <c r="A370" t="s">
        <v>369</v>
      </c>
      <c r="B370" s="1"/>
    </row>
    <row r="371" spans="1:2" ht="16" thickBot="1" x14ac:dyDescent="0.25">
      <c r="A371" t="s">
        <v>370</v>
      </c>
      <c r="B371" s="1"/>
    </row>
    <row r="372" spans="1:2" ht="16" thickBot="1" x14ac:dyDescent="0.25">
      <c r="A372" t="s">
        <v>371</v>
      </c>
      <c r="B372" s="1"/>
    </row>
    <row r="373" spans="1:2" ht="16" thickBot="1" x14ac:dyDescent="0.25">
      <c r="A373" t="s">
        <v>372</v>
      </c>
      <c r="B373" s="1"/>
    </row>
    <row r="374" spans="1:2" ht="16" thickBot="1" x14ac:dyDescent="0.25">
      <c r="A374" t="s">
        <v>373</v>
      </c>
      <c r="B374" s="1"/>
    </row>
    <row r="375" spans="1:2" ht="16" thickBot="1" x14ac:dyDescent="0.25">
      <c r="A375" t="s">
        <v>374</v>
      </c>
      <c r="B375" s="1"/>
    </row>
    <row r="376" spans="1:2" ht="16" thickBot="1" x14ac:dyDescent="0.25">
      <c r="A376" t="s">
        <v>375</v>
      </c>
      <c r="B376" s="1"/>
    </row>
    <row r="377" spans="1:2" ht="16" thickBot="1" x14ac:dyDescent="0.25">
      <c r="A377" t="s">
        <v>376</v>
      </c>
      <c r="B377" s="1"/>
    </row>
    <row r="378" spans="1:2" ht="16" thickBot="1" x14ac:dyDescent="0.25">
      <c r="A378" t="s">
        <v>377</v>
      </c>
      <c r="B378" s="2"/>
    </row>
    <row r="379" spans="1:2" ht="16" thickBot="1" x14ac:dyDescent="0.25">
      <c r="A379" t="s">
        <v>378</v>
      </c>
      <c r="B379" s="1"/>
    </row>
    <row r="380" spans="1:2" ht="16" thickBot="1" x14ac:dyDescent="0.25">
      <c r="A380" t="s">
        <v>379</v>
      </c>
      <c r="B380" s="1"/>
    </row>
    <row r="381" spans="1:2" ht="16" thickBot="1" x14ac:dyDescent="0.25">
      <c r="A381" t="s">
        <v>380</v>
      </c>
      <c r="B381" s="1"/>
    </row>
    <row r="382" spans="1:2" ht="16" thickBot="1" x14ac:dyDescent="0.25">
      <c r="A382" t="s">
        <v>381</v>
      </c>
      <c r="B382" s="1"/>
    </row>
    <row r="383" spans="1:2" ht="16" thickBot="1" x14ac:dyDescent="0.25">
      <c r="A383" t="s">
        <v>382</v>
      </c>
      <c r="B383" s="1"/>
    </row>
    <row r="384" spans="1:2" ht="16" thickBot="1" x14ac:dyDescent="0.25">
      <c r="A384" t="s">
        <v>383</v>
      </c>
      <c r="B384" s="1"/>
    </row>
    <row r="385" spans="1:2" ht="16" thickBot="1" x14ac:dyDescent="0.25">
      <c r="A385" t="s">
        <v>384</v>
      </c>
      <c r="B385" s="1"/>
    </row>
    <row r="386" spans="1:2" ht="16" thickBot="1" x14ac:dyDescent="0.25">
      <c r="A386" t="s">
        <v>385</v>
      </c>
      <c r="B386" s="1"/>
    </row>
    <row r="387" spans="1:2" ht="16" thickBot="1" x14ac:dyDescent="0.25">
      <c r="A387" t="s">
        <v>386</v>
      </c>
      <c r="B387" s="1"/>
    </row>
    <row r="388" spans="1:2" ht="16" thickBot="1" x14ac:dyDescent="0.25">
      <c r="A388" t="s">
        <v>387</v>
      </c>
      <c r="B388" s="1"/>
    </row>
    <row r="389" spans="1:2" ht="16" thickBot="1" x14ac:dyDescent="0.25">
      <c r="A389" t="s">
        <v>388</v>
      </c>
      <c r="B389" s="1"/>
    </row>
    <row r="390" spans="1:2" ht="16" thickBot="1" x14ac:dyDescent="0.25">
      <c r="A390" t="s">
        <v>389</v>
      </c>
      <c r="B390" s="1"/>
    </row>
    <row r="391" spans="1:2" ht="16" thickBot="1" x14ac:dyDescent="0.25">
      <c r="A391" t="s">
        <v>390</v>
      </c>
      <c r="B391" s="1"/>
    </row>
    <row r="392" spans="1:2" ht="16" thickBot="1" x14ac:dyDescent="0.25">
      <c r="A392" t="s">
        <v>391</v>
      </c>
      <c r="B392" s="1"/>
    </row>
    <row r="393" spans="1:2" ht="16" thickBot="1" x14ac:dyDescent="0.25">
      <c r="A393" t="s">
        <v>392</v>
      </c>
      <c r="B393" s="1"/>
    </row>
    <row r="394" spans="1:2" ht="16" thickBot="1" x14ac:dyDescent="0.25">
      <c r="A394" t="s">
        <v>393</v>
      </c>
      <c r="B394" s="1"/>
    </row>
    <row r="395" spans="1:2" ht="16" thickBot="1" x14ac:dyDescent="0.25">
      <c r="A395" t="s">
        <v>394</v>
      </c>
      <c r="B395" s="1"/>
    </row>
    <row r="396" spans="1:2" ht="16" thickBot="1" x14ac:dyDescent="0.25">
      <c r="A396" t="s">
        <v>395</v>
      </c>
      <c r="B396" s="1"/>
    </row>
    <row r="397" spans="1:2" ht="16" thickBot="1" x14ac:dyDescent="0.25">
      <c r="A397" t="s">
        <v>396</v>
      </c>
      <c r="B397" s="1"/>
    </row>
    <row r="398" spans="1:2" ht="16" thickBot="1" x14ac:dyDescent="0.25">
      <c r="A398" t="s">
        <v>397</v>
      </c>
      <c r="B398" s="1"/>
    </row>
    <row r="399" spans="1:2" ht="16" thickBot="1" x14ac:dyDescent="0.25">
      <c r="A399" t="s">
        <v>398</v>
      </c>
      <c r="B399" s="1"/>
    </row>
    <row r="400" spans="1:2" ht="16" thickBot="1" x14ac:dyDescent="0.25">
      <c r="A400" t="s">
        <v>399</v>
      </c>
      <c r="B400" s="1"/>
    </row>
    <row r="401" spans="1:2" ht="16" thickBot="1" x14ac:dyDescent="0.25">
      <c r="A401" t="s">
        <v>400</v>
      </c>
      <c r="B401" s="1"/>
    </row>
    <row r="402" spans="1:2" ht="16" thickBot="1" x14ac:dyDescent="0.25">
      <c r="A402" t="s">
        <v>401</v>
      </c>
      <c r="B402" s="1"/>
    </row>
    <row r="403" spans="1:2" ht="16" thickBot="1" x14ac:dyDescent="0.25">
      <c r="A403" t="s">
        <v>402</v>
      </c>
      <c r="B403" s="1"/>
    </row>
    <row r="404" spans="1:2" ht="16" thickBot="1" x14ac:dyDescent="0.25">
      <c r="A404" t="s">
        <v>403</v>
      </c>
      <c r="B404" s="1"/>
    </row>
    <row r="405" spans="1:2" ht="16" thickBot="1" x14ac:dyDescent="0.25">
      <c r="A405" t="s">
        <v>404</v>
      </c>
      <c r="B405" s="1"/>
    </row>
    <row r="406" spans="1:2" ht="16" thickBot="1" x14ac:dyDescent="0.25">
      <c r="A406" t="s">
        <v>405</v>
      </c>
      <c r="B406" s="1"/>
    </row>
    <row r="407" spans="1:2" ht="16" thickBot="1" x14ac:dyDescent="0.25">
      <c r="A407" t="s">
        <v>406</v>
      </c>
      <c r="B407" s="1"/>
    </row>
    <row r="408" spans="1:2" ht="16" thickBot="1" x14ac:dyDescent="0.25">
      <c r="A408" t="s">
        <v>407</v>
      </c>
      <c r="B408" s="1"/>
    </row>
    <row r="409" spans="1:2" ht="16" thickBot="1" x14ac:dyDescent="0.25">
      <c r="A409" t="s">
        <v>408</v>
      </c>
      <c r="B409" s="1"/>
    </row>
    <row r="410" spans="1:2" ht="16" thickBot="1" x14ac:dyDescent="0.25">
      <c r="A410" t="s">
        <v>409</v>
      </c>
      <c r="B410" s="1"/>
    </row>
    <row r="411" spans="1:2" ht="16" thickBot="1" x14ac:dyDescent="0.25">
      <c r="A411" t="s">
        <v>410</v>
      </c>
      <c r="B411" s="1"/>
    </row>
    <row r="412" spans="1:2" ht="16" thickBot="1" x14ac:dyDescent="0.25">
      <c r="A412" t="s">
        <v>411</v>
      </c>
      <c r="B412" s="1"/>
    </row>
    <row r="413" spans="1:2" ht="16" thickBot="1" x14ac:dyDescent="0.25">
      <c r="A413" t="s">
        <v>412</v>
      </c>
      <c r="B413" s="1"/>
    </row>
    <row r="414" spans="1:2" ht="16" thickBot="1" x14ac:dyDescent="0.25">
      <c r="A414" t="s">
        <v>413</v>
      </c>
      <c r="B414" s="1"/>
    </row>
    <row r="415" spans="1:2" ht="16" thickBot="1" x14ac:dyDescent="0.25">
      <c r="A415" t="s">
        <v>414</v>
      </c>
      <c r="B415" s="1"/>
    </row>
    <row r="416" spans="1:2" ht="16" thickBot="1" x14ac:dyDescent="0.25">
      <c r="A416" t="s">
        <v>415</v>
      </c>
      <c r="B416" s="1"/>
    </row>
    <row r="417" spans="1:2" ht="16" thickBot="1" x14ac:dyDescent="0.25">
      <c r="A417" t="s">
        <v>416</v>
      </c>
      <c r="B417" s="1"/>
    </row>
    <row r="418" spans="1:2" ht="16" thickBot="1" x14ac:dyDescent="0.25">
      <c r="A418" t="s">
        <v>417</v>
      </c>
      <c r="B418" s="1"/>
    </row>
    <row r="419" spans="1:2" ht="16" thickBot="1" x14ac:dyDescent="0.25">
      <c r="A419" t="s">
        <v>418</v>
      </c>
      <c r="B419" s="1"/>
    </row>
    <row r="420" spans="1:2" ht="16" thickBot="1" x14ac:dyDescent="0.25">
      <c r="A420" t="s">
        <v>419</v>
      </c>
      <c r="B420" s="1"/>
    </row>
    <row r="421" spans="1:2" ht="16" thickBot="1" x14ac:dyDescent="0.25">
      <c r="A421" t="s">
        <v>420</v>
      </c>
      <c r="B421" s="1"/>
    </row>
    <row r="422" spans="1:2" ht="16" thickBot="1" x14ac:dyDescent="0.25">
      <c r="A422" t="s">
        <v>421</v>
      </c>
      <c r="B422" s="1"/>
    </row>
    <row r="423" spans="1:2" ht="16" thickBot="1" x14ac:dyDescent="0.25">
      <c r="A423" t="s">
        <v>422</v>
      </c>
      <c r="B423" s="1"/>
    </row>
    <row r="424" spans="1:2" ht="16" thickBot="1" x14ac:dyDescent="0.25">
      <c r="A424" t="s">
        <v>423</v>
      </c>
      <c r="B424" s="1"/>
    </row>
    <row r="425" spans="1:2" ht="16" thickBot="1" x14ac:dyDescent="0.25">
      <c r="A425" t="s">
        <v>424</v>
      </c>
      <c r="B425" s="1"/>
    </row>
    <row r="426" spans="1:2" ht="16" thickBot="1" x14ac:dyDescent="0.25">
      <c r="A426" t="s">
        <v>425</v>
      </c>
      <c r="B426" s="1"/>
    </row>
    <row r="427" spans="1:2" ht="16" thickBot="1" x14ac:dyDescent="0.25">
      <c r="A427" t="s">
        <v>426</v>
      </c>
      <c r="B427" s="1"/>
    </row>
    <row r="428" spans="1:2" ht="16" thickBot="1" x14ac:dyDescent="0.25">
      <c r="A428" t="s">
        <v>427</v>
      </c>
      <c r="B428" s="1"/>
    </row>
    <row r="429" spans="1:2" ht="16" thickBot="1" x14ac:dyDescent="0.25">
      <c r="A429" t="s">
        <v>428</v>
      </c>
      <c r="B429" s="1"/>
    </row>
    <row r="430" spans="1:2" ht="16" thickBot="1" x14ac:dyDescent="0.25">
      <c r="A430" t="s">
        <v>429</v>
      </c>
      <c r="B430" s="1"/>
    </row>
    <row r="431" spans="1:2" ht="16" thickBot="1" x14ac:dyDescent="0.25">
      <c r="A431" t="s">
        <v>430</v>
      </c>
      <c r="B431" s="1"/>
    </row>
    <row r="432" spans="1:2" ht="16" thickBot="1" x14ac:dyDescent="0.25">
      <c r="A432" t="s">
        <v>431</v>
      </c>
      <c r="B432" s="1"/>
    </row>
    <row r="433" spans="1:2" ht="16" thickBot="1" x14ac:dyDescent="0.25">
      <c r="A433" t="s">
        <v>432</v>
      </c>
      <c r="B433" s="1"/>
    </row>
    <row r="434" spans="1:2" ht="16" thickBot="1" x14ac:dyDescent="0.25">
      <c r="A434" t="s">
        <v>433</v>
      </c>
      <c r="B434" s="1"/>
    </row>
    <row r="435" spans="1:2" ht="16" thickBot="1" x14ac:dyDescent="0.25">
      <c r="A435" t="s">
        <v>434</v>
      </c>
      <c r="B435" s="1"/>
    </row>
    <row r="436" spans="1:2" ht="16" thickBot="1" x14ac:dyDescent="0.25">
      <c r="A436" t="s">
        <v>435</v>
      </c>
      <c r="B436" s="1"/>
    </row>
    <row r="437" spans="1:2" ht="16" thickBot="1" x14ac:dyDescent="0.25">
      <c r="A437" t="s">
        <v>436</v>
      </c>
      <c r="B437" s="1"/>
    </row>
    <row r="438" spans="1:2" ht="16" thickBot="1" x14ac:dyDescent="0.25">
      <c r="A438" t="s">
        <v>437</v>
      </c>
      <c r="B438" s="1"/>
    </row>
    <row r="439" spans="1:2" ht="16" thickBot="1" x14ac:dyDescent="0.25">
      <c r="A439" t="s">
        <v>438</v>
      </c>
      <c r="B439" s="1"/>
    </row>
    <row r="440" spans="1:2" ht="16" thickBot="1" x14ac:dyDescent="0.25">
      <c r="A440" t="s">
        <v>439</v>
      </c>
      <c r="B440" s="1"/>
    </row>
    <row r="441" spans="1:2" ht="16" thickBot="1" x14ac:dyDescent="0.25">
      <c r="A441" t="s">
        <v>440</v>
      </c>
      <c r="B441" s="1"/>
    </row>
    <row r="442" spans="1:2" ht="16" thickBot="1" x14ac:dyDescent="0.25">
      <c r="A442" t="s">
        <v>441</v>
      </c>
      <c r="B442" s="1"/>
    </row>
    <row r="443" spans="1:2" ht="16" thickBot="1" x14ac:dyDescent="0.25">
      <c r="A443" t="s">
        <v>442</v>
      </c>
      <c r="B443" s="1"/>
    </row>
    <row r="444" spans="1:2" ht="16" thickBot="1" x14ac:dyDescent="0.25">
      <c r="A444" t="s">
        <v>443</v>
      </c>
      <c r="B444" s="1"/>
    </row>
    <row r="445" spans="1:2" ht="16" thickBot="1" x14ac:dyDescent="0.25">
      <c r="A445" t="s">
        <v>444</v>
      </c>
      <c r="B445" s="1"/>
    </row>
    <row r="446" spans="1:2" ht="16" thickBot="1" x14ac:dyDescent="0.25">
      <c r="A446" t="s">
        <v>445</v>
      </c>
      <c r="B446" s="1"/>
    </row>
    <row r="447" spans="1:2" ht="16" thickBot="1" x14ac:dyDescent="0.25">
      <c r="A447" t="s">
        <v>446</v>
      </c>
      <c r="B447" s="1"/>
    </row>
    <row r="448" spans="1:2" ht="16" thickBot="1" x14ac:dyDescent="0.25">
      <c r="A448" t="s">
        <v>447</v>
      </c>
      <c r="B448" s="1"/>
    </row>
    <row r="449" spans="1:2" ht="16" thickBot="1" x14ac:dyDescent="0.25">
      <c r="A449" t="s">
        <v>448</v>
      </c>
      <c r="B449" s="1"/>
    </row>
    <row r="450" spans="1:2" ht="16" thickBot="1" x14ac:dyDescent="0.25">
      <c r="A450" t="s">
        <v>449</v>
      </c>
      <c r="B450" s="1"/>
    </row>
    <row r="451" spans="1:2" ht="16" thickBot="1" x14ac:dyDescent="0.25">
      <c r="A451" t="s">
        <v>450</v>
      </c>
      <c r="B451" s="1"/>
    </row>
    <row r="452" spans="1:2" ht="16" thickBot="1" x14ac:dyDescent="0.25">
      <c r="A452" t="s">
        <v>451</v>
      </c>
      <c r="B452" s="1"/>
    </row>
    <row r="453" spans="1:2" ht="16" thickBot="1" x14ac:dyDescent="0.25">
      <c r="A453" t="s">
        <v>452</v>
      </c>
      <c r="B453" s="1"/>
    </row>
    <row r="454" spans="1:2" ht="16" thickBot="1" x14ac:dyDescent="0.25">
      <c r="A454" t="s">
        <v>453</v>
      </c>
      <c r="B454" s="1"/>
    </row>
    <row r="455" spans="1:2" ht="16" thickBot="1" x14ac:dyDescent="0.25">
      <c r="A455" t="s">
        <v>454</v>
      </c>
      <c r="B455" s="1"/>
    </row>
    <row r="456" spans="1:2" ht="16" thickBot="1" x14ac:dyDescent="0.25">
      <c r="A456" t="s">
        <v>455</v>
      </c>
      <c r="B456" s="1"/>
    </row>
    <row r="457" spans="1:2" ht="16" thickBot="1" x14ac:dyDescent="0.25">
      <c r="A457" t="s">
        <v>456</v>
      </c>
      <c r="B457" s="1"/>
    </row>
    <row r="458" spans="1:2" ht="16" thickBot="1" x14ac:dyDescent="0.25">
      <c r="A458" t="s">
        <v>457</v>
      </c>
      <c r="B458" s="1"/>
    </row>
    <row r="459" spans="1:2" ht="16" thickBot="1" x14ac:dyDescent="0.25">
      <c r="A459" t="s">
        <v>458</v>
      </c>
      <c r="B459" s="1"/>
    </row>
    <row r="460" spans="1:2" ht="16" thickBot="1" x14ac:dyDescent="0.25">
      <c r="A460" t="s">
        <v>459</v>
      </c>
      <c r="B460" s="1"/>
    </row>
    <row r="461" spans="1:2" ht="16" thickBot="1" x14ac:dyDescent="0.25">
      <c r="A461" t="s">
        <v>460</v>
      </c>
      <c r="B461" s="1"/>
    </row>
    <row r="462" spans="1:2" ht="16" thickBot="1" x14ac:dyDescent="0.25">
      <c r="A462" t="s">
        <v>461</v>
      </c>
      <c r="B462" s="1"/>
    </row>
    <row r="463" spans="1:2" ht="16" thickBot="1" x14ac:dyDescent="0.25">
      <c r="A463" t="s">
        <v>462</v>
      </c>
      <c r="B463" s="1"/>
    </row>
    <row r="464" spans="1:2" ht="16" thickBot="1" x14ac:dyDescent="0.25">
      <c r="A464" t="s">
        <v>463</v>
      </c>
      <c r="B464" s="1"/>
    </row>
    <row r="465" spans="1:2" ht="16" thickBot="1" x14ac:dyDescent="0.25">
      <c r="A465" t="s">
        <v>464</v>
      </c>
      <c r="B465" s="1"/>
    </row>
    <row r="466" spans="1:2" ht="16" thickBot="1" x14ac:dyDescent="0.25">
      <c r="A466" t="s">
        <v>465</v>
      </c>
      <c r="B466" s="1"/>
    </row>
    <row r="467" spans="1:2" ht="16" thickBot="1" x14ac:dyDescent="0.25">
      <c r="A467" t="s">
        <v>466</v>
      </c>
      <c r="B467" s="1"/>
    </row>
    <row r="468" spans="1:2" ht="16" thickBot="1" x14ac:dyDescent="0.25">
      <c r="A468" t="s">
        <v>467</v>
      </c>
      <c r="B468" s="1"/>
    </row>
    <row r="469" spans="1:2" ht="16" thickBot="1" x14ac:dyDescent="0.25">
      <c r="A469" t="s">
        <v>468</v>
      </c>
      <c r="B469" s="1"/>
    </row>
    <row r="470" spans="1:2" ht="16" thickBot="1" x14ac:dyDescent="0.25">
      <c r="A470" t="s">
        <v>469</v>
      </c>
      <c r="B470" s="1"/>
    </row>
    <row r="471" spans="1:2" ht="16" thickBot="1" x14ac:dyDescent="0.25">
      <c r="A471" t="s">
        <v>470</v>
      </c>
      <c r="B471" s="1"/>
    </row>
    <row r="472" spans="1:2" ht="16" thickBot="1" x14ac:dyDescent="0.25">
      <c r="A472" t="s">
        <v>471</v>
      </c>
      <c r="B472" s="1"/>
    </row>
    <row r="473" spans="1:2" ht="16" thickBot="1" x14ac:dyDescent="0.25">
      <c r="A473" t="s">
        <v>472</v>
      </c>
      <c r="B473" s="1"/>
    </row>
    <row r="474" spans="1:2" ht="16" thickBot="1" x14ac:dyDescent="0.25">
      <c r="A474" t="s">
        <v>473</v>
      </c>
      <c r="B474" s="1"/>
    </row>
    <row r="475" spans="1:2" ht="16" thickBot="1" x14ac:dyDescent="0.25">
      <c r="A475" t="s">
        <v>474</v>
      </c>
      <c r="B475" s="1"/>
    </row>
    <row r="476" spans="1:2" ht="16" thickBot="1" x14ac:dyDescent="0.25">
      <c r="A476" t="s">
        <v>475</v>
      </c>
      <c r="B476" s="1"/>
    </row>
    <row r="477" spans="1:2" ht="16" thickBot="1" x14ac:dyDescent="0.25">
      <c r="A477" t="s">
        <v>476</v>
      </c>
      <c r="B477" s="1"/>
    </row>
    <row r="478" spans="1:2" ht="16" thickBot="1" x14ac:dyDescent="0.25">
      <c r="A478" t="s">
        <v>477</v>
      </c>
      <c r="B478" s="1"/>
    </row>
    <row r="479" spans="1:2" ht="16" thickBot="1" x14ac:dyDescent="0.25">
      <c r="A479" t="s">
        <v>478</v>
      </c>
      <c r="B479" s="1"/>
    </row>
    <row r="480" spans="1:2" ht="16" thickBot="1" x14ac:dyDescent="0.25">
      <c r="A480" t="s">
        <v>479</v>
      </c>
      <c r="B480" s="1"/>
    </row>
    <row r="481" spans="1:2" ht="16" thickBot="1" x14ac:dyDescent="0.25">
      <c r="A481" t="s">
        <v>480</v>
      </c>
      <c r="B481" s="1"/>
    </row>
    <row r="482" spans="1:2" ht="16" thickBot="1" x14ac:dyDescent="0.25">
      <c r="A482" t="s">
        <v>481</v>
      </c>
      <c r="B482" s="1"/>
    </row>
    <row r="483" spans="1:2" ht="16" thickBot="1" x14ac:dyDescent="0.25">
      <c r="A483" t="s">
        <v>482</v>
      </c>
      <c r="B483" s="1"/>
    </row>
    <row r="484" spans="1:2" ht="16" thickBot="1" x14ac:dyDescent="0.25">
      <c r="A484" t="s">
        <v>483</v>
      </c>
      <c r="B484" s="1"/>
    </row>
    <row r="485" spans="1:2" ht="16" thickBot="1" x14ac:dyDescent="0.25">
      <c r="A485" t="s">
        <v>484</v>
      </c>
      <c r="B485" s="1"/>
    </row>
    <row r="486" spans="1:2" ht="16" thickBot="1" x14ac:dyDescent="0.25">
      <c r="A486" t="s">
        <v>485</v>
      </c>
      <c r="B486" s="1"/>
    </row>
    <row r="487" spans="1:2" ht="16" thickBot="1" x14ac:dyDescent="0.25">
      <c r="A487" t="s">
        <v>486</v>
      </c>
      <c r="B487" s="1"/>
    </row>
    <row r="488" spans="1:2" ht="16" thickBot="1" x14ac:dyDescent="0.25">
      <c r="A488" t="s">
        <v>487</v>
      </c>
      <c r="B488" s="1"/>
    </row>
    <row r="489" spans="1:2" ht="16" thickBot="1" x14ac:dyDescent="0.25">
      <c r="A489" t="s">
        <v>488</v>
      </c>
      <c r="B489" s="1"/>
    </row>
    <row r="490" spans="1:2" ht="16" thickBot="1" x14ac:dyDescent="0.25">
      <c r="A490" t="s">
        <v>489</v>
      </c>
      <c r="B490" s="1"/>
    </row>
    <row r="491" spans="1:2" ht="16" thickBot="1" x14ac:dyDescent="0.25">
      <c r="A491" t="s">
        <v>490</v>
      </c>
      <c r="B491" s="1"/>
    </row>
    <row r="492" spans="1:2" ht="16" thickBot="1" x14ac:dyDescent="0.25">
      <c r="A492" t="s">
        <v>491</v>
      </c>
      <c r="B492" s="1"/>
    </row>
    <row r="493" spans="1:2" ht="16" thickBot="1" x14ac:dyDescent="0.25">
      <c r="A493" t="s">
        <v>492</v>
      </c>
      <c r="B493" s="1"/>
    </row>
    <row r="494" spans="1:2" ht="16" thickBot="1" x14ac:dyDescent="0.25">
      <c r="A494" t="s">
        <v>493</v>
      </c>
      <c r="B494" s="1"/>
    </row>
    <row r="495" spans="1:2" ht="16" thickBot="1" x14ac:dyDescent="0.25">
      <c r="A495" t="s">
        <v>494</v>
      </c>
      <c r="B495" s="1"/>
    </row>
    <row r="496" spans="1:2" ht="16" thickBot="1" x14ac:dyDescent="0.25">
      <c r="A496" t="s">
        <v>495</v>
      </c>
      <c r="B496" s="1"/>
    </row>
    <row r="497" spans="1:2" ht="16" thickBot="1" x14ac:dyDescent="0.25">
      <c r="A497" t="s">
        <v>496</v>
      </c>
      <c r="B497" s="1"/>
    </row>
    <row r="498" spans="1:2" ht="16" thickBot="1" x14ac:dyDescent="0.25">
      <c r="A498" t="s">
        <v>497</v>
      </c>
      <c r="B498" s="1"/>
    </row>
    <row r="499" spans="1:2" ht="16" thickBot="1" x14ac:dyDescent="0.25">
      <c r="A499" t="s">
        <v>498</v>
      </c>
      <c r="B499" s="1"/>
    </row>
    <row r="500" spans="1:2" ht="16" thickBot="1" x14ac:dyDescent="0.25">
      <c r="A500" t="s">
        <v>499</v>
      </c>
      <c r="B500" s="1"/>
    </row>
    <row r="501" spans="1:2" ht="16" thickBot="1" x14ac:dyDescent="0.25">
      <c r="A501" t="s">
        <v>803</v>
      </c>
      <c r="B501" s="1"/>
    </row>
    <row r="502" spans="1:2" ht="16" thickBot="1" x14ac:dyDescent="0.25">
      <c r="A502" t="s">
        <v>500</v>
      </c>
      <c r="B502" s="1"/>
    </row>
    <row r="503" spans="1:2" ht="16" thickBot="1" x14ac:dyDescent="0.25">
      <c r="A503" t="s">
        <v>501</v>
      </c>
      <c r="B503" s="1"/>
    </row>
    <row r="504" spans="1:2" ht="16" thickBot="1" x14ac:dyDescent="0.25">
      <c r="A504" t="s">
        <v>502</v>
      </c>
      <c r="B504" s="1"/>
    </row>
    <row r="505" spans="1:2" ht="16" thickBot="1" x14ac:dyDescent="0.25">
      <c r="A505" t="s">
        <v>503</v>
      </c>
      <c r="B505" s="1"/>
    </row>
    <row r="506" spans="1:2" ht="16" thickBot="1" x14ac:dyDescent="0.25">
      <c r="A506" t="s">
        <v>504</v>
      </c>
      <c r="B506" s="1"/>
    </row>
    <row r="507" spans="1:2" ht="16" thickBot="1" x14ac:dyDescent="0.25">
      <c r="A507" t="s">
        <v>505</v>
      </c>
      <c r="B507" s="1"/>
    </row>
    <row r="508" spans="1:2" ht="16" thickBot="1" x14ac:dyDescent="0.25">
      <c r="A508" t="s">
        <v>506</v>
      </c>
      <c r="B508" s="1"/>
    </row>
    <row r="509" spans="1:2" ht="16" thickBot="1" x14ac:dyDescent="0.25">
      <c r="A509" t="s">
        <v>507</v>
      </c>
      <c r="B509" s="1"/>
    </row>
    <row r="510" spans="1:2" ht="16" thickBot="1" x14ac:dyDescent="0.25">
      <c r="A510" t="s">
        <v>508</v>
      </c>
      <c r="B510" s="1"/>
    </row>
    <row r="511" spans="1:2" ht="16" thickBot="1" x14ac:dyDescent="0.25">
      <c r="A511" t="s">
        <v>509</v>
      </c>
      <c r="B511" s="1"/>
    </row>
    <row r="512" spans="1:2" ht="16" thickBot="1" x14ac:dyDescent="0.25">
      <c r="A512" t="s">
        <v>510</v>
      </c>
      <c r="B512" s="1"/>
    </row>
    <row r="513" spans="1:2" ht="16" thickBot="1" x14ac:dyDescent="0.25">
      <c r="A513" t="s">
        <v>511</v>
      </c>
      <c r="B513" s="1"/>
    </row>
    <row r="514" spans="1:2" ht="16" thickBot="1" x14ac:dyDescent="0.25">
      <c r="A514" t="s">
        <v>512</v>
      </c>
      <c r="B514" s="1"/>
    </row>
    <row r="515" spans="1:2" ht="16" thickBot="1" x14ac:dyDescent="0.25">
      <c r="A515" t="s">
        <v>513</v>
      </c>
      <c r="B515" s="1"/>
    </row>
    <row r="516" spans="1:2" ht="16" thickBot="1" x14ac:dyDescent="0.25">
      <c r="A516" t="s">
        <v>514</v>
      </c>
      <c r="B516" s="1"/>
    </row>
    <row r="517" spans="1:2" ht="16" thickBot="1" x14ac:dyDescent="0.25">
      <c r="A517" t="s">
        <v>515</v>
      </c>
      <c r="B517" s="1"/>
    </row>
    <row r="518" spans="1:2" ht="16" thickBot="1" x14ac:dyDescent="0.25">
      <c r="A518" t="s">
        <v>516</v>
      </c>
      <c r="B518" s="1"/>
    </row>
    <row r="519" spans="1:2" ht="16" thickBot="1" x14ac:dyDescent="0.25">
      <c r="A519" t="s">
        <v>517</v>
      </c>
      <c r="B519" s="1"/>
    </row>
    <row r="520" spans="1:2" ht="16" thickBot="1" x14ac:dyDescent="0.25">
      <c r="A520" t="s">
        <v>518</v>
      </c>
      <c r="B520" s="1"/>
    </row>
    <row r="521" spans="1:2" ht="16" thickBot="1" x14ac:dyDescent="0.25">
      <c r="A521" t="s">
        <v>519</v>
      </c>
      <c r="B521" s="1"/>
    </row>
    <row r="522" spans="1:2" ht="16" thickBot="1" x14ac:dyDescent="0.25">
      <c r="A522" t="s">
        <v>520</v>
      </c>
      <c r="B522" s="1"/>
    </row>
    <row r="523" spans="1:2" ht="16" thickBot="1" x14ac:dyDescent="0.25">
      <c r="A523" t="s">
        <v>521</v>
      </c>
      <c r="B523" s="1"/>
    </row>
    <row r="524" spans="1:2" ht="16" thickBot="1" x14ac:dyDescent="0.25">
      <c r="A524" t="s">
        <v>522</v>
      </c>
      <c r="B524" s="1"/>
    </row>
    <row r="525" spans="1:2" ht="16" thickBot="1" x14ac:dyDescent="0.25">
      <c r="A525" t="s">
        <v>523</v>
      </c>
      <c r="B525" s="1"/>
    </row>
    <row r="526" spans="1:2" ht="16" thickBot="1" x14ac:dyDescent="0.25">
      <c r="A526" t="s">
        <v>524</v>
      </c>
      <c r="B526" s="1"/>
    </row>
    <row r="527" spans="1:2" ht="16" thickBot="1" x14ac:dyDescent="0.25">
      <c r="A527" t="s">
        <v>525</v>
      </c>
      <c r="B527" s="1"/>
    </row>
    <row r="528" spans="1:2" ht="16" thickBot="1" x14ac:dyDescent="0.25">
      <c r="A528" t="s">
        <v>526</v>
      </c>
      <c r="B528" s="1"/>
    </row>
    <row r="529" spans="1:2" ht="16" thickBot="1" x14ac:dyDescent="0.25">
      <c r="A529" t="s">
        <v>527</v>
      </c>
      <c r="B529" s="1"/>
    </row>
    <row r="530" spans="1:2" ht="16" thickBot="1" x14ac:dyDescent="0.25">
      <c r="A530" t="s">
        <v>528</v>
      </c>
      <c r="B530" s="1"/>
    </row>
    <row r="531" spans="1:2" ht="16" thickBot="1" x14ac:dyDescent="0.25">
      <c r="A531" t="s">
        <v>529</v>
      </c>
      <c r="B531" s="1"/>
    </row>
    <row r="532" spans="1:2" ht="16" thickBot="1" x14ac:dyDescent="0.25">
      <c r="A532" t="s">
        <v>530</v>
      </c>
      <c r="B532" s="1"/>
    </row>
    <row r="533" spans="1:2" ht="16" thickBot="1" x14ac:dyDescent="0.25">
      <c r="A533" t="s">
        <v>531</v>
      </c>
      <c r="B533" s="1"/>
    </row>
    <row r="534" spans="1:2" ht="16" thickBot="1" x14ac:dyDescent="0.25">
      <c r="A534" t="s">
        <v>532</v>
      </c>
      <c r="B534" s="1"/>
    </row>
    <row r="535" spans="1:2" ht="16" thickBot="1" x14ac:dyDescent="0.25">
      <c r="A535" t="s">
        <v>533</v>
      </c>
      <c r="B535" s="1"/>
    </row>
    <row r="536" spans="1:2" ht="16" thickBot="1" x14ac:dyDescent="0.25">
      <c r="A536" t="s">
        <v>534</v>
      </c>
      <c r="B536" s="1"/>
    </row>
    <row r="537" spans="1:2" ht="16" thickBot="1" x14ac:dyDescent="0.25">
      <c r="A537" t="s">
        <v>535</v>
      </c>
      <c r="B537" s="1"/>
    </row>
    <row r="538" spans="1:2" ht="16" thickBot="1" x14ac:dyDescent="0.25">
      <c r="A538" t="s">
        <v>536</v>
      </c>
      <c r="B538" s="1"/>
    </row>
    <row r="539" spans="1:2" ht="16" thickBot="1" x14ac:dyDescent="0.25">
      <c r="A539" t="s">
        <v>537</v>
      </c>
      <c r="B539" s="1"/>
    </row>
    <row r="540" spans="1:2" ht="16" thickBot="1" x14ac:dyDescent="0.25">
      <c r="A540" t="s">
        <v>538</v>
      </c>
      <c r="B540" s="1"/>
    </row>
    <row r="541" spans="1:2" ht="16" thickBot="1" x14ac:dyDescent="0.25">
      <c r="A541" t="s">
        <v>539</v>
      </c>
      <c r="B541" s="1"/>
    </row>
    <row r="542" spans="1:2" ht="16" thickBot="1" x14ac:dyDescent="0.25">
      <c r="A542" t="s">
        <v>540</v>
      </c>
      <c r="B542" s="1"/>
    </row>
    <row r="543" spans="1:2" ht="16" thickBot="1" x14ac:dyDescent="0.25">
      <c r="A543" t="s">
        <v>541</v>
      </c>
      <c r="B543" s="1"/>
    </row>
    <row r="544" spans="1:2" ht="16" thickBot="1" x14ac:dyDescent="0.25">
      <c r="A544" t="s">
        <v>542</v>
      </c>
      <c r="B544" s="1"/>
    </row>
    <row r="545" spans="1:2" ht="16" thickBot="1" x14ac:dyDescent="0.25">
      <c r="A545" t="s">
        <v>543</v>
      </c>
      <c r="B545" s="1"/>
    </row>
    <row r="546" spans="1:2" ht="16" thickBot="1" x14ac:dyDescent="0.25">
      <c r="A546" t="s">
        <v>544</v>
      </c>
      <c r="B546" s="1"/>
    </row>
    <row r="547" spans="1:2" ht="16" thickBot="1" x14ac:dyDescent="0.25">
      <c r="A547" t="s">
        <v>545</v>
      </c>
      <c r="B547" s="1"/>
    </row>
    <row r="548" spans="1:2" ht="16" thickBot="1" x14ac:dyDescent="0.25">
      <c r="A548" t="s">
        <v>546</v>
      </c>
      <c r="B548" s="1"/>
    </row>
    <row r="549" spans="1:2" ht="16" thickBot="1" x14ac:dyDescent="0.25">
      <c r="A549" t="s">
        <v>547</v>
      </c>
      <c r="B549" s="1"/>
    </row>
    <row r="550" spans="1:2" ht="16" thickBot="1" x14ac:dyDescent="0.25">
      <c r="A550" t="s">
        <v>548</v>
      </c>
      <c r="B550" s="1"/>
    </row>
    <row r="551" spans="1:2" ht="16" thickBot="1" x14ac:dyDescent="0.25">
      <c r="A551" t="s">
        <v>549</v>
      </c>
      <c r="B551" s="1"/>
    </row>
    <row r="552" spans="1:2" x14ac:dyDescent="0.2">
      <c r="A552" t="s">
        <v>550</v>
      </c>
    </row>
    <row r="553" spans="1:2" x14ac:dyDescent="0.2">
      <c r="A553" t="s">
        <v>551</v>
      </c>
    </row>
    <row r="554" spans="1:2" x14ac:dyDescent="0.2">
      <c r="A554" t="s">
        <v>552</v>
      </c>
    </row>
    <row r="555" spans="1:2" x14ac:dyDescent="0.2">
      <c r="A555" t="s">
        <v>553</v>
      </c>
    </row>
    <row r="556" spans="1:2" x14ac:dyDescent="0.2">
      <c r="A556" t="s">
        <v>554</v>
      </c>
    </row>
    <row r="557" spans="1:2" x14ac:dyDescent="0.2">
      <c r="A557" t="s">
        <v>555</v>
      </c>
    </row>
    <row r="558" spans="1:2" x14ac:dyDescent="0.2">
      <c r="A558" t="s">
        <v>556</v>
      </c>
    </row>
    <row r="559" spans="1:2" x14ac:dyDescent="0.2">
      <c r="A559" t="s">
        <v>557</v>
      </c>
    </row>
    <row r="560" spans="1:2" x14ac:dyDescent="0.2">
      <c r="A560" t="s">
        <v>558</v>
      </c>
    </row>
    <row r="561" spans="1:1" x14ac:dyDescent="0.2">
      <c r="A561" t="s">
        <v>559</v>
      </c>
    </row>
    <row r="562" spans="1:1" x14ac:dyDescent="0.2">
      <c r="A562" t="s">
        <v>560</v>
      </c>
    </row>
    <row r="563" spans="1:1" x14ac:dyDescent="0.2">
      <c r="A563" t="s">
        <v>561</v>
      </c>
    </row>
    <row r="564" spans="1:1" x14ac:dyDescent="0.2">
      <c r="A564" t="s">
        <v>562</v>
      </c>
    </row>
    <row r="565" spans="1:1" x14ac:dyDescent="0.2">
      <c r="A565" t="s">
        <v>563</v>
      </c>
    </row>
    <row r="566" spans="1:1" x14ac:dyDescent="0.2">
      <c r="A566" t="s">
        <v>564</v>
      </c>
    </row>
    <row r="567" spans="1:1" x14ac:dyDescent="0.2">
      <c r="A567" t="s">
        <v>565</v>
      </c>
    </row>
    <row r="568" spans="1:1" x14ac:dyDescent="0.2">
      <c r="A568" t="s">
        <v>566</v>
      </c>
    </row>
    <row r="569" spans="1:1" x14ac:dyDescent="0.2">
      <c r="A569" t="s">
        <v>567</v>
      </c>
    </row>
    <row r="570" spans="1:1" x14ac:dyDescent="0.2">
      <c r="A570" t="s">
        <v>568</v>
      </c>
    </row>
    <row r="571" spans="1:1" x14ac:dyDescent="0.2">
      <c r="A571" t="s">
        <v>569</v>
      </c>
    </row>
    <row r="572" spans="1:1" x14ac:dyDescent="0.2">
      <c r="A572" t="s">
        <v>570</v>
      </c>
    </row>
    <row r="573" spans="1:1" x14ac:dyDescent="0.2">
      <c r="A573" t="s">
        <v>571</v>
      </c>
    </row>
    <row r="574" spans="1:1" x14ac:dyDescent="0.2">
      <c r="A574" t="s">
        <v>572</v>
      </c>
    </row>
    <row r="575" spans="1:1" x14ac:dyDescent="0.2">
      <c r="A575" t="s">
        <v>573</v>
      </c>
    </row>
    <row r="576" spans="1:1" x14ac:dyDescent="0.2">
      <c r="A576" t="s">
        <v>574</v>
      </c>
    </row>
    <row r="577" spans="1:2" x14ac:dyDescent="0.2">
      <c r="A577" t="s">
        <v>575</v>
      </c>
    </row>
    <row r="578" spans="1:2" x14ac:dyDescent="0.2">
      <c r="A578" t="s">
        <v>576</v>
      </c>
    </row>
    <row r="579" spans="1:2" x14ac:dyDescent="0.2">
      <c r="A579" t="s">
        <v>577</v>
      </c>
    </row>
    <row r="580" spans="1:2" ht="16" thickBot="1" x14ac:dyDescent="0.25">
      <c r="A580" t="s">
        <v>578</v>
      </c>
    </row>
    <row r="581" spans="1:2" ht="16" thickBot="1" x14ac:dyDescent="0.25">
      <c r="A581" t="s">
        <v>579</v>
      </c>
      <c r="B581" s="1"/>
    </row>
    <row r="582" spans="1:2" ht="16" thickBot="1" x14ac:dyDescent="0.25">
      <c r="A582" t="s">
        <v>580</v>
      </c>
      <c r="B582" s="1"/>
    </row>
    <row r="583" spans="1:2" ht="16" thickBot="1" x14ac:dyDescent="0.25">
      <c r="A583" t="s">
        <v>581</v>
      </c>
      <c r="B583" s="1"/>
    </row>
    <row r="584" spans="1:2" ht="16" thickBot="1" x14ac:dyDescent="0.25">
      <c r="A584" t="s">
        <v>582</v>
      </c>
      <c r="B584" s="1"/>
    </row>
    <row r="585" spans="1:2" ht="16" thickBot="1" x14ac:dyDescent="0.25">
      <c r="A585" t="s">
        <v>583</v>
      </c>
      <c r="B585" s="1"/>
    </row>
    <row r="586" spans="1:2" ht="16" thickBot="1" x14ac:dyDescent="0.25">
      <c r="A586" t="s">
        <v>584</v>
      </c>
      <c r="B586" s="1"/>
    </row>
    <row r="587" spans="1:2" ht="16" thickBot="1" x14ac:dyDescent="0.25">
      <c r="A587" t="s">
        <v>585</v>
      </c>
      <c r="B587" s="1"/>
    </row>
    <row r="588" spans="1:2" ht="16" thickBot="1" x14ac:dyDescent="0.25">
      <c r="A588" t="s">
        <v>586</v>
      </c>
      <c r="B588" s="1"/>
    </row>
    <row r="589" spans="1:2" ht="16" thickBot="1" x14ac:dyDescent="0.25">
      <c r="A589" t="s">
        <v>587</v>
      </c>
      <c r="B589" s="1"/>
    </row>
    <row r="590" spans="1:2" ht="16" thickBot="1" x14ac:dyDescent="0.25">
      <c r="A590" t="s">
        <v>588</v>
      </c>
      <c r="B590" s="1"/>
    </row>
    <row r="591" spans="1:2" ht="16" thickBot="1" x14ac:dyDescent="0.25">
      <c r="A591" t="s">
        <v>589</v>
      </c>
      <c r="B591" s="1"/>
    </row>
    <row r="592" spans="1:2" ht="16" thickBot="1" x14ac:dyDescent="0.25">
      <c r="A592" t="s">
        <v>590</v>
      </c>
      <c r="B592" s="1"/>
    </row>
    <row r="593" spans="1:2" ht="16" thickBot="1" x14ac:dyDescent="0.25">
      <c r="A593" t="s">
        <v>591</v>
      </c>
      <c r="B593" s="1"/>
    </row>
    <row r="594" spans="1:2" ht="16" thickBot="1" x14ac:dyDescent="0.25">
      <c r="A594" t="s">
        <v>592</v>
      </c>
      <c r="B594" s="1"/>
    </row>
    <row r="595" spans="1:2" x14ac:dyDescent="0.2">
      <c r="A595" t="s">
        <v>593</v>
      </c>
    </row>
    <row r="596" spans="1:2" x14ac:dyDescent="0.2">
      <c r="A596" t="s">
        <v>594</v>
      </c>
    </row>
    <row r="597" spans="1:2" x14ac:dyDescent="0.2">
      <c r="A597" t="s">
        <v>595</v>
      </c>
    </row>
    <row r="598" spans="1:2" x14ac:dyDescent="0.2">
      <c r="A598" t="s">
        <v>596</v>
      </c>
    </row>
    <row r="599" spans="1:2" x14ac:dyDescent="0.2">
      <c r="A599" t="s">
        <v>597</v>
      </c>
    </row>
    <row r="600" spans="1:2" x14ac:dyDescent="0.2">
      <c r="A600" t="s">
        <v>598</v>
      </c>
    </row>
    <row r="601" spans="1:2" x14ac:dyDescent="0.2">
      <c r="A601" t="s">
        <v>599</v>
      </c>
    </row>
    <row r="602" spans="1:2" x14ac:dyDescent="0.2">
      <c r="A602" t="s">
        <v>600</v>
      </c>
    </row>
    <row r="603" spans="1:2" x14ac:dyDescent="0.2">
      <c r="A603" t="s">
        <v>601</v>
      </c>
    </row>
    <row r="604" spans="1:2" x14ac:dyDescent="0.2">
      <c r="A604" t="s">
        <v>602</v>
      </c>
    </row>
    <row r="605" spans="1:2" x14ac:dyDescent="0.2">
      <c r="A605" t="s">
        <v>603</v>
      </c>
    </row>
    <row r="606" spans="1:2" x14ac:dyDescent="0.2">
      <c r="A606" t="s">
        <v>604</v>
      </c>
    </row>
    <row r="607" spans="1:2" x14ac:dyDescent="0.2">
      <c r="A607" t="s">
        <v>605</v>
      </c>
    </row>
    <row r="608" spans="1:2" x14ac:dyDescent="0.2">
      <c r="A608" t="s">
        <v>606</v>
      </c>
    </row>
    <row r="609" spans="1:1" x14ac:dyDescent="0.2">
      <c r="A609" t="s">
        <v>607</v>
      </c>
    </row>
    <row r="610" spans="1:1" x14ac:dyDescent="0.2">
      <c r="A610" t="s">
        <v>608</v>
      </c>
    </row>
    <row r="611" spans="1:1" x14ac:dyDescent="0.2">
      <c r="A611" t="s">
        <v>609</v>
      </c>
    </row>
    <row r="612" spans="1:1" x14ac:dyDescent="0.2">
      <c r="A612" t="s">
        <v>610</v>
      </c>
    </row>
    <row r="613" spans="1:1" x14ac:dyDescent="0.2">
      <c r="A613" t="s">
        <v>611</v>
      </c>
    </row>
    <row r="614" spans="1:1" x14ac:dyDescent="0.2">
      <c r="A614" t="s">
        <v>612</v>
      </c>
    </row>
    <row r="615" spans="1:1" x14ac:dyDescent="0.2">
      <c r="A615" t="s">
        <v>613</v>
      </c>
    </row>
    <row r="616" spans="1:1" x14ac:dyDescent="0.2">
      <c r="A616" t="s">
        <v>614</v>
      </c>
    </row>
    <row r="617" spans="1:1" x14ac:dyDescent="0.2">
      <c r="A617" t="s">
        <v>615</v>
      </c>
    </row>
    <row r="618" spans="1:1" x14ac:dyDescent="0.2">
      <c r="A618" t="s">
        <v>616</v>
      </c>
    </row>
    <row r="619" spans="1:1" x14ac:dyDescent="0.2">
      <c r="A619" t="s">
        <v>617</v>
      </c>
    </row>
    <row r="620" spans="1:1" x14ac:dyDescent="0.2">
      <c r="A620" t="s">
        <v>618</v>
      </c>
    </row>
    <row r="621" spans="1:1" x14ac:dyDescent="0.2">
      <c r="A621" t="s">
        <v>619</v>
      </c>
    </row>
    <row r="622" spans="1:1" x14ac:dyDescent="0.2">
      <c r="A622" t="s">
        <v>620</v>
      </c>
    </row>
    <row r="623" spans="1:1" x14ac:dyDescent="0.2">
      <c r="A623" t="s">
        <v>621</v>
      </c>
    </row>
    <row r="624" spans="1:1" x14ac:dyDescent="0.2">
      <c r="A624" t="s">
        <v>622</v>
      </c>
    </row>
    <row r="625" spans="1:1" x14ac:dyDescent="0.2">
      <c r="A625" t="s">
        <v>623</v>
      </c>
    </row>
    <row r="626" spans="1:1" x14ac:dyDescent="0.2">
      <c r="A626" t="s">
        <v>624</v>
      </c>
    </row>
    <row r="627" spans="1:1" x14ac:dyDescent="0.2">
      <c r="A627" t="s">
        <v>625</v>
      </c>
    </row>
    <row r="628" spans="1:1" x14ac:dyDescent="0.2">
      <c r="A628" t="s">
        <v>626</v>
      </c>
    </row>
    <row r="629" spans="1:1" x14ac:dyDescent="0.2">
      <c r="A629" t="s">
        <v>627</v>
      </c>
    </row>
    <row r="630" spans="1:1" x14ac:dyDescent="0.2">
      <c r="A630" t="s">
        <v>628</v>
      </c>
    </row>
    <row r="631" spans="1:1" x14ac:dyDescent="0.2">
      <c r="A631" t="s">
        <v>629</v>
      </c>
    </row>
    <row r="632" spans="1:1" x14ac:dyDescent="0.2">
      <c r="A632" t="s">
        <v>630</v>
      </c>
    </row>
    <row r="633" spans="1:1" x14ac:dyDescent="0.2">
      <c r="A633" t="s">
        <v>631</v>
      </c>
    </row>
    <row r="634" spans="1:1" x14ac:dyDescent="0.2">
      <c r="A634" t="s">
        <v>632</v>
      </c>
    </row>
    <row r="635" spans="1:1" x14ac:dyDescent="0.2">
      <c r="A635" t="s">
        <v>633</v>
      </c>
    </row>
    <row r="636" spans="1:1" x14ac:dyDescent="0.2">
      <c r="A636" t="s">
        <v>634</v>
      </c>
    </row>
    <row r="637" spans="1:1" x14ac:dyDescent="0.2">
      <c r="A637" t="s">
        <v>635</v>
      </c>
    </row>
    <row r="638" spans="1:1" x14ac:dyDescent="0.2">
      <c r="A638" t="s">
        <v>636</v>
      </c>
    </row>
    <row r="639" spans="1:1" x14ac:dyDescent="0.2">
      <c r="A639" t="s">
        <v>637</v>
      </c>
    </row>
    <row r="640" spans="1:1" x14ac:dyDescent="0.2">
      <c r="A640" t="s">
        <v>638</v>
      </c>
    </row>
    <row r="641" spans="1:1" x14ac:dyDescent="0.2">
      <c r="A641" t="s">
        <v>639</v>
      </c>
    </row>
    <row r="642" spans="1:1" x14ac:dyDescent="0.2">
      <c r="A642" t="s">
        <v>640</v>
      </c>
    </row>
    <row r="643" spans="1:1" x14ac:dyDescent="0.2">
      <c r="A643" t="s">
        <v>641</v>
      </c>
    </row>
    <row r="644" spans="1:1" x14ac:dyDescent="0.2">
      <c r="A644" t="s">
        <v>642</v>
      </c>
    </row>
    <row r="645" spans="1:1" x14ac:dyDescent="0.2">
      <c r="A645" t="s">
        <v>643</v>
      </c>
    </row>
    <row r="646" spans="1:1" x14ac:dyDescent="0.2">
      <c r="A646" t="s">
        <v>644</v>
      </c>
    </row>
    <row r="647" spans="1:1" x14ac:dyDescent="0.2">
      <c r="A647" t="s">
        <v>645</v>
      </c>
    </row>
    <row r="648" spans="1:1" x14ac:dyDescent="0.2">
      <c r="A648" t="s">
        <v>646</v>
      </c>
    </row>
    <row r="649" spans="1:1" x14ac:dyDescent="0.2">
      <c r="A649" t="s">
        <v>647</v>
      </c>
    </row>
    <row r="650" spans="1:1" x14ac:dyDescent="0.2">
      <c r="A650" t="s">
        <v>648</v>
      </c>
    </row>
    <row r="651" spans="1:1" x14ac:dyDescent="0.2">
      <c r="A651" t="s">
        <v>649</v>
      </c>
    </row>
    <row r="652" spans="1:1" x14ac:dyDescent="0.2">
      <c r="A652" t="s">
        <v>650</v>
      </c>
    </row>
    <row r="653" spans="1:1" x14ac:dyDescent="0.2">
      <c r="A653" t="s">
        <v>651</v>
      </c>
    </row>
    <row r="654" spans="1:1" x14ac:dyDescent="0.2">
      <c r="A654" t="s">
        <v>652</v>
      </c>
    </row>
    <row r="655" spans="1:1" x14ac:dyDescent="0.2">
      <c r="A655" t="s">
        <v>653</v>
      </c>
    </row>
    <row r="656" spans="1:1" x14ac:dyDescent="0.2">
      <c r="A656" t="s">
        <v>654</v>
      </c>
    </row>
    <row r="657" spans="1:1" x14ac:dyDescent="0.2">
      <c r="A657" t="s">
        <v>655</v>
      </c>
    </row>
    <row r="658" spans="1:1" x14ac:dyDescent="0.2">
      <c r="A658" t="s">
        <v>656</v>
      </c>
    </row>
    <row r="659" spans="1:1" x14ac:dyDescent="0.2">
      <c r="A659" t="s">
        <v>657</v>
      </c>
    </row>
    <row r="660" spans="1:1" x14ac:dyDescent="0.2">
      <c r="A660" t="s">
        <v>658</v>
      </c>
    </row>
    <row r="661" spans="1:1" x14ac:dyDescent="0.2">
      <c r="A661" t="s">
        <v>659</v>
      </c>
    </row>
    <row r="662" spans="1:1" x14ac:dyDescent="0.2">
      <c r="A662" t="s">
        <v>660</v>
      </c>
    </row>
    <row r="663" spans="1:1" x14ac:dyDescent="0.2">
      <c r="A663" t="s">
        <v>661</v>
      </c>
    </row>
    <row r="664" spans="1:1" x14ac:dyDescent="0.2">
      <c r="A664" t="s">
        <v>662</v>
      </c>
    </row>
    <row r="665" spans="1:1" x14ac:dyDescent="0.2">
      <c r="A665" t="s">
        <v>663</v>
      </c>
    </row>
    <row r="666" spans="1:1" x14ac:dyDescent="0.2">
      <c r="A666" t="s">
        <v>664</v>
      </c>
    </row>
    <row r="667" spans="1:1" x14ac:dyDescent="0.2">
      <c r="A667" t="s">
        <v>665</v>
      </c>
    </row>
    <row r="668" spans="1:1" x14ac:dyDescent="0.2">
      <c r="A668" t="s">
        <v>666</v>
      </c>
    </row>
    <row r="669" spans="1:1" x14ac:dyDescent="0.2">
      <c r="A669" t="s">
        <v>667</v>
      </c>
    </row>
    <row r="670" spans="1:1" x14ac:dyDescent="0.2">
      <c r="A670" t="s">
        <v>668</v>
      </c>
    </row>
    <row r="671" spans="1:1" x14ac:dyDescent="0.2">
      <c r="A671" t="s">
        <v>669</v>
      </c>
    </row>
    <row r="672" spans="1:1" x14ac:dyDescent="0.2">
      <c r="A672" t="s">
        <v>670</v>
      </c>
    </row>
    <row r="673" spans="1:1" x14ac:dyDescent="0.2">
      <c r="A673" t="s">
        <v>671</v>
      </c>
    </row>
    <row r="674" spans="1:1" x14ac:dyDescent="0.2">
      <c r="A674" t="s">
        <v>672</v>
      </c>
    </row>
    <row r="675" spans="1:1" x14ac:dyDescent="0.2">
      <c r="A675" t="s">
        <v>673</v>
      </c>
    </row>
    <row r="676" spans="1:1" x14ac:dyDescent="0.2">
      <c r="A676" t="s">
        <v>674</v>
      </c>
    </row>
    <row r="677" spans="1:1" x14ac:dyDescent="0.2">
      <c r="A677" t="s">
        <v>675</v>
      </c>
    </row>
    <row r="678" spans="1:1" x14ac:dyDescent="0.2">
      <c r="A678" t="s">
        <v>676</v>
      </c>
    </row>
    <row r="679" spans="1:1" x14ac:dyDescent="0.2">
      <c r="A679" t="s">
        <v>677</v>
      </c>
    </row>
    <row r="680" spans="1:1" x14ac:dyDescent="0.2">
      <c r="A680" t="s">
        <v>678</v>
      </c>
    </row>
    <row r="681" spans="1:1" x14ac:dyDescent="0.2">
      <c r="A681" t="s">
        <v>679</v>
      </c>
    </row>
    <row r="682" spans="1:1" x14ac:dyDescent="0.2">
      <c r="A682" t="s">
        <v>680</v>
      </c>
    </row>
    <row r="683" spans="1:1" x14ac:dyDescent="0.2">
      <c r="A683" t="s">
        <v>681</v>
      </c>
    </row>
    <row r="684" spans="1:1" x14ac:dyDescent="0.2">
      <c r="A684" t="s">
        <v>682</v>
      </c>
    </row>
    <row r="685" spans="1:1" x14ac:dyDescent="0.2">
      <c r="A685" t="s">
        <v>683</v>
      </c>
    </row>
    <row r="686" spans="1:1" x14ac:dyDescent="0.2">
      <c r="A686" t="s">
        <v>684</v>
      </c>
    </row>
    <row r="687" spans="1:1" x14ac:dyDescent="0.2">
      <c r="A687" t="s">
        <v>685</v>
      </c>
    </row>
    <row r="688" spans="1:1" x14ac:dyDescent="0.2">
      <c r="A688" t="s">
        <v>686</v>
      </c>
    </row>
    <row r="689" spans="1:1" x14ac:dyDescent="0.2">
      <c r="A689" t="s">
        <v>687</v>
      </c>
    </row>
    <row r="690" spans="1:1" x14ac:dyDescent="0.2">
      <c r="A690" t="s">
        <v>688</v>
      </c>
    </row>
    <row r="691" spans="1:1" x14ac:dyDescent="0.2">
      <c r="A691" t="s">
        <v>689</v>
      </c>
    </row>
    <row r="692" spans="1:1" x14ac:dyDescent="0.2">
      <c r="A692" t="s">
        <v>690</v>
      </c>
    </row>
    <row r="693" spans="1:1" x14ac:dyDescent="0.2">
      <c r="A693" t="s">
        <v>691</v>
      </c>
    </row>
    <row r="694" spans="1:1" x14ac:dyDescent="0.2">
      <c r="A694" t="s">
        <v>692</v>
      </c>
    </row>
    <row r="695" spans="1:1" x14ac:dyDescent="0.2">
      <c r="A695" t="s">
        <v>693</v>
      </c>
    </row>
    <row r="696" spans="1:1" x14ac:dyDescent="0.2">
      <c r="A696" t="s">
        <v>694</v>
      </c>
    </row>
    <row r="697" spans="1:1" x14ac:dyDescent="0.2">
      <c r="A697" t="s">
        <v>695</v>
      </c>
    </row>
    <row r="698" spans="1:1" x14ac:dyDescent="0.2">
      <c r="A698" t="s">
        <v>696</v>
      </c>
    </row>
    <row r="699" spans="1:1" x14ac:dyDescent="0.2">
      <c r="A699" t="s">
        <v>697</v>
      </c>
    </row>
    <row r="700" spans="1:1" x14ac:dyDescent="0.2">
      <c r="A700" t="s">
        <v>698</v>
      </c>
    </row>
    <row r="701" spans="1:1" x14ac:dyDescent="0.2">
      <c r="A701" t="s">
        <v>699</v>
      </c>
    </row>
    <row r="702" spans="1:1" x14ac:dyDescent="0.2">
      <c r="A702" t="s">
        <v>700</v>
      </c>
    </row>
    <row r="703" spans="1:1" x14ac:dyDescent="0.2">
      <c r="A703" t="s">
        <v>701</v>
      </c>
    </row>
    <row r="704" spans="1:1" x14ac:dyDescent="0.2">
      <c r="A704" t="s">
        <v>702</v>
      </c>
    </row>
    <row r="705" spans="1:1" x14ac:dyDescent="0.2">
      <c r="A705" t="s">
        <v>703</v>
      </c>
    </row>
    <row r="706" spans="1:1" x14ac:dyDescent="0.2">
      <c r="A706" t="s">
        <v>704</v>
      </c>
    </row>
    <row r="707" spans="1:1" x14ac:dyDescent="0.2">
      <c r="A707" t="s">
        <v>705</v>
      </c>
    </row>
    <row r="708" spans="1:1" x14ac:dyDescent="0.2">
      <c r="A708" t="s">
        <v>706</v>
      </c>
    </row>
    <row r="709" spans="1:1" x14ac:dyDescent="0.2">
      <c r="A709" t="s">
        <v>707</v>
      </c>
    </row>
    <row r="710" spans="1:1" x14ac:dyDescent="0.2">
      <c r="A710" t="s">
        <v>708</v>
      </c>
    </row>
    <row r="711" spans="1:1" x14ac:dyDescent="0.2">
      <c r="A711" t="s">
        <v>709</v>
      </c>
    </row>
    <row r="712" spans="1:1" x14ac:dyDescent="0.2">
      <c r="A712" t="s">
        <v>710</v>
      </c>
    </row>
    <row r="713" spans="1:1" x14ac:dyDescent="0.2">
      <c r="A713" t="s">
        <v>711</v>
      </c>
    </row>
    <row r="714" spans="1:1" x14ac:dyDescent="0.2">
      <c r="A714" t="s">
        <v>712</v>
      </c>
    </row>
    <row r="715" spans="1:1" x14ac:dyDescent="0.2">
      <c r="A715" t="s">
        <v>713</v>
      </c>
    </row>
    <row r="716" spans="1:1" x14ac:dyDescent="0.2">
      <c r="A716" t="s">
        <v>714</v>
      </c>
    </row>
    <row r="717" spans="1:1" x14ac:dyDescent="0.2">
      <c r="A717" t="s">
        <v>715</v>
      </c>
    </row>
    <row r="718" spans="1:1" x14ac:dyDescent="0.2">
      <c r="A718" t="s">
        <v>716</v>
      </c>
    </row>
    <row r="719" spans="1:1" x14ac:dyDescent="0.2">
      <c r="A719" t="s">
        <v>717</v>
      </c>
    </row>
    <row r="720" spans="1:1" x14ac:dyDescent="0.2">
      <c r="A720" t="s">
        <v>718</v>
      </c>
    </row>
    <row r="721" spans="1:2" x14ac:dyDescent="0.2">
      <c r="A721" t="s">
        <v>719</v>
      </c>
    </row>
    <row r="722" spans="1:2" x14ac:dyDescent="0.2">
      <c r="A722" t="s">
        <v>720</v>
      </c>
    </row>
    <row r="723" spans="1:2" ht="16" thickBot="1" x14ac:dyDescent="0.25">
      <c r="A723" t="s">
        <v>721</v>
      </c>
    </row>
    <row r="724" spans="1:2" ht="16" thickBot="1" x14ac:dyDescent="0.25">
      <c r="A724" t="s">
        <v>722</v>
      </c>
      <c r="B724" s="1"/>
    </row>
    <row r="725" spans="1:2" ht="16" thickBot="1" x14ac:dyDescent="0.25">
      <c r="A725" t="s">
        <v>723</v>
      </c>
      <c r="B725" s="1"/>
    </row>
    <row r="726" spans="1:2" ht="16" thickBot="1" x14ac:dyDescent="0.25">
      <c r="A726" t="s">
        <v>724</v>
      </c>
      <c r="B726" s="1"/>
    </row>
    <row r="727" spans="1:2" ht="16" thickBot="1" x14ac:dyDescent="0.25">
      <c r="A727" t="s">
        <v>725</v>
      </c>
      <c r="B727" s="1"/>
    </row>
    <row r="728" spans="1:2" ht="16" thickBot="1" x14ac:dyDescent="0.25">
      <c r="A728" t="s">
        <v>726</v>
      </c>
      <c r="B728" s="1"/>
    </row>
    <row r="729" spans="1:2" ht="16" thickBot="1" x14ac:dyDescent="0.25">
      <c r="A729" t="s">
        <v>727</v>
      </c>
      <c r="B729" s="1"/>
    </row>
    <row r="730" spans="1:2" ht="16" thickBot="1" x14ac:dyDescent="0.25">
      <c r="A730" t="s">
        <v>728</v>
      </c>
      <c r="B730" s="1"/>
    </row>
    <row r="731" spans="1:2" ht="16" thickBot="1" x14ac:dyDescent="0.25">
      <c r="A731" t="s">
        <v>729</v>
      </c>
      <c r="B731" s="1"/>
    </row>
    <row r="732" spans="1:2" x14ac:dyDescent="0.2">
      <c r="A732" t="s">
        <v>730</v>
      </c>
    </row>
    <row r="733" spans="1:2" x14ac:dyDescent="0.2">
      <c r="A733" t="s">
        <v>731</v>
      </c>
    </row>
    <row r="734" spans="1:2" x14ac:dyDescent="0.2">
      <c r="A734" t="s">
        <v>732</v>
      </c>
    </row>
    <row r="735" spans="1:2" x14ac:dyDescent="0.2">
      <c r="A735" t="s">
        <v>733</v>
      </c>
    </row>
    <row r="736" spans="1:2" x14ac:dyDescent="0.2">
      <c r="A736" t="s">
        <v>734</v>
      </c>
    </row>
    <row r="737" spans="1:2" x14ac:dyDescent="0.2">
      <c r="A737" t="s">
        <v>735</v>
      </c>
    </row>
    <row r="738" spans="1:2" x14ac:dyDescent="0.2">
      <c r="A738" t="s">
        <v>736</v>
      </c>
    </row>
    <row r="739" spans="1:2" x14ac:dyDescent="0.2">
      <c r="A739" t="s">
        <v>737</v>
      </c>
    </row>
    <row r="740" spans="1:2" x14ac:dyDescent="0.2">
      <c r="A740" t="s">
        <v>738</v>
      </c>
    </row>
    <row r="741" spans="1:2" x14ac:dyDescent="0.2">
      <c r="A741" t="s">
        <v>739</v>
      </c>
    </row>
    <row r="742" spans="1:2" x14ac:dyDescent="0.2">
      <c r="A742" t="s">
        <v>740</v>
      </c>
    </row>
    <row r="743" spans="1:2" x14ac:dyDescent="0.2">
      <c r="A743" t="s">
        <v>741</v>
      </c>
    </row>
    <row r="744" spans="1:2" x14ac:dyDescent="0.2">
      <c r="A744" t="s">
        <v>742</v>
      </c>
    </row>
    <row r="745" spans="1:2" ht="16" thickBot="1" x14ac:dyDescent="0.25">
      <c r="A745" t="s">
        <v>743</v>
      </c>
    </row>
    <row r="746" spans="1:2" ht="16" thickBot="1" x14ac:dyDescent="0.25">
      <c r="A746" t="s">
        <v>744</v>
      </c>
      <c r="B746" s="1"/>
    </row>
    <row r="747" spans="1:2" ht="16" thickBot="1" x14ac:dyDescent="0.25">
      <c r="A747" t="s">
        <v>745</v>
      </c>
      <c r="B747" s="1"/>
    </row>
    <row r="748" spans="1:2" ht="16" thickBot="1" x14ac:dyDescent="0.25">
      <c r="A748" t="s">
        <v>746</v>
      </c>
      <c r="B748" s="1"/>
    </row>
    <row r="749" spans="1:2" x14ac:dyDescent="0.2">
      <c r="A749" t="s">
        <v>747</v>
      </c>
    </row>
    <row r="750" spans="1:2" ht="16" thickBot="1" x14ac:dyDescent="0.25">
      <c r="A750" t="s">
        <v>748</v>
      </c>
    </row>
    <row r="751" spans="1:2" ht="16" thickBot="1" x14ac:dyDescent="0.25">
      <c r="A751" t="s">
        <v>749</v>
      </c>
      <c r="B751" s="1"/>
    </row>
    <row r="752" spans="1:2" ht="16" thickBot="1" x14ac:dyDescent="0.25">
      <c r="A752" t="s">
        <v>750</v>
      </c>
      <c r="B752" s="1"/>
    </row>
    <row r="753" spans="1:1" x14ac:dyDescent="0.2">
      <c r="A753" t="s">
        <v>751</v>
      </c>
    </row>
    <row r="754" spans="1:1" x14ac:dyDescent="0.2">
      <c r="A754" t="s">
        <v>752</v>
      </c>
    </row>
    <row r="755" spans="1:1" x14ac:dyDescent="0.2">
      <c r="A755" t="s">
        <v>753</v>
      </c>
    </row>
    <row r="756" spans="1:1" x14ac:dyDescent="0.2">
      <c r="A756" t="s">
        <v>754</v>
      </c>
    </row>
    <row r="757" spans="1:1" x14ac:dyDescent="0.2">
      <c r="A757" t="s">
        <v>755</v>
      </c>
    </row>
    <row r="758" spans="1:1" x14ac:dyDescent="0.2">
      <c r="A758" t="s">
        <v>756</v>
      </c>
    </row>
    <row r="759" spans="1:1" x14ac:dyDescent="0.2">
      <c r="A759" t="s">
        <v>757</v>
      </c>
    </row>
    <row r="760" spans="1:1" x14ac:dyDescent="0.2">
      <c r="A760" t="s">
        <v>758</v>
      </c>
    </row>
    <row r="761" spans="1:1" x14ac:dyDescent="0.2">
      <c r="A761" t="s">
        <v>759</v>
      </c>
    </row>
    <row r="762" spans="1:1" x14ac:dyDescent="0.2">
      <c r="A762" t="s">
        <v>760</v>
      </c>
    </row>
    <row r="763" spans="1:1" x14ac:dyDescent="0.2">
      <c r="A763" t="s">
        <v>761</v>
      </c>
    </row>
    <row r="764" spans="1:1" x14ac:dyDescent="0.2">
      <c r="A764" t="s">
        <v>762</v>
      </c>
    </row>
    <row r="765" spans="1:1" x14ac:dyDescent="0.2">
      <c r="A765" t="s">
        <v>763</v>
      </c>
    </row>
    <row r="766" spans="1:1" x14ac:dyDescent="0.2">
      <c r="A766" t="s">
        <v>764</v>
      </c>
    </row>
    <row r="767" spans="1:1" x14ac:dyDescent="0.2">
      <c r="A767" s="4" t="s">
        <v>765</v>
      </c>
    </row>
    <row r="768" spans="1:1" x14ac:dyDescent="0.2">
      <c r="A768" s="4" t="s">
        <v>766</v>
      </c>
    </row>
    <row r="769" spans="1:1" x14ac:dyDescent="0.2">
      <c r="A769" s="4" t="s">
        <v>767</v>
      </c>
    </row>
    <row r="770" spans="1:1" x14ac:dyDescent="0.2">
      <c r="A770" s="4" t="s">
        <v>768</v>
      </c>
    </row>
    <row r="771" spans="1:1" x14ac:dyDescent="0.2">
      <c r="A771" s="4" t="s">
        <v>769</v>
      </c>
    </row>
    <row r="772" spans="1:1" x14ac:dyDescent="0.2">
      <c r="A772" s="4" t="s">
        <v>770</v>
      </c>
    </row>
    <row r="773" spans="1:1" x14ac:dyDescent="0.2">
      <c r="A773" s="4" t="s">
        <v>771</v>
      </c>
    </row>
    <row r="774" spans="1:1" x14ac:dyDescent="0.2">
      <c r="A774" s="4" t="s">
        <v>772</v>
      </c>
    </row>
    <row r="775" spans="1:1" x14ac:dyDescent="0.2">
      <c r="A775" s="4" t="s">
        <v>773</v>
      </c>
    </row>
    <row r="776" spans="1:1" x14ac:dyDescent="0.2">
      <c r="A776" s="4" t="s">
        <v>774</v>
      </c>
    </row>
    <row r="777" spans="1:1" x14ac:dyDescent="0.2">
      <c r="A777" s="4" t="s">
        <v>775</v>
      </c>
    </row>
    <row r="778" spans="1:1" x14ac:dyDescent="0.2">
      <c r="A778" s="4" t="s">
        <v>776</v>
      </c>
    </row>
    <row r="779" spans="1:1" x14ac:dyDescent="0.2">
      <c r="A779" s="4" t="s">
        <v>777</v>
      </c>
    </row>
    <row r="780" spans="1:1" x14ac:dyDescent="0.2">
      <c r="A780" s="4" t="s">
        <v>778</v>
      </c>
    </row>
    <row r="781" spans="1:1" x14ac:dyDescent="0.2">
      <c r="A781" s="4" t="s">
        <v>779</v>
      </c>
    </row>
    <row r="782" spans="1:1" x14ac:dyDescent="0.2">
      <c r="A782" s="4" t="s">
        <v>780</v>
      </c>
    </row>
    <row r="783" spans="1:1" x14ac:dyDescent="0.2">
      <c r="A783" s="4" t="s">
        <v>781</v>
      </c>
    </row>
    <row r="784" spans="1:1" x14ac:dyDescent="0.2">
      <c r="A784" s="4" t="s">
        <v>782</v>
      </c>
    </row>
    <row r="785" spans="1:1" x14ac:dyDescent="0.2">
      <c r="A785" s="4" t="s">
        <v>783</v>
      </c>
    </row>
    <row r="786" spans="1:1" x14ac:dyDescent="0.2">
      <c r="A786" s="4" t="s">
        <v>784</v>
      </c>
    </row>
    <row r="787" spans="1:1" x14ac:dyDescent="0.2">
      <c r="A787" s="4" t="s">
        <v>785</v>
      </c>
    </row>
    <row r="788" spans="1:1" x14ac:dyDescent="0.2">
      <c r="A788" s="4" t="s">
        <v>786</v>
      </c>
    </row>
    <row r="789" spans="1:1" x14ac:dyDescent="0.2">
      <c r="A789" s="4" t="s">
        <v>787</v>
      </c>
    </row>
    <row r="790" spans="1:1" x14ac:dyDescent="0.2">
      <c r="A790" s="4" t="s">
        <v>788</v>
      </c>
    </row>
    <row r="791" spans="1:1" x14ac:dyDescent="0.2">
      <c r="A791" s="4" t="s">
        <v>789</v>
      </c>
    </row>
    <row r="792" spans="1:1" x14ac:dyDescent="0.2">
      <c r="A792" s="4" t="s">
        <v>790</v>
      </c>
    </row>
    <row r="793" spans="1:1" x14ac:dyDescent="0.2">
      <c r="A793" s="4" t="s">
        <v>791</v>
      </c>
    </row>
    <row r="794" spans="1:1" x14ac:dyDescent="0.2">
      <c r="A794" s="4" t="s">
        <v>792</v>
      </c>
    </row>
    <row r="795" spans="1:1" x14ac:dyDescent="0.2">
      <c r="A795" s="4" t="s">
        <v>793</v>
      </c>
    </row>
    <row r="796" spans="1:1" x14ac:dyDescent="0.2">
      <c r="A796" s="4" t="s">
        <v>794</v>
      </c>
    </row>
    <row r="797" spans="1:1" x14ac:dyDescent="0.2">
      <c r="A797" s="4" t="s">
        <v>795</v>
      </c>
    </row>
    <row r="798" spans="1:1" x14ac:dyDescent="0.2">
      <c r="A798" s="4" t="s">
        <v>796</v>
      </c>
    </row>
    <row r="799" spans="1:1" x14ac:dyDescent="0.2">
      <c r="A799" s="4" t="s">
        <v>797</v>
      </c>
    </row>
    <row r="800" spans="1:1" x14ac:dyDescent="0.2">
      <c r="A800" s="4" t="s">
        <v>798</v>
      </c>
    </row>
    <row r="801" spans="1:1" x14ac:dyDescent="0.2">
      <c r="A801" s="4" t="s">
        <v>799</v>
      </c>
    </row>
    <row r="802" spans="1:1" x14ac:dyDescent="0.2">
      <c r="A802" s="4" t="s">
        <v>800</v>
      </c>
    </row>
    <row r="803" spans="1:1" x14ac:dyDescent="0.2">
      <c r="A803" s="4" t="s">
        <v>801</v>
      </c>
    </row>
    <row r="804" spans="1:1" x14ac:dyDescent="0.2">
      <c r="A804" s="4" t="s">
        <v>802</v>
      </c>
    </row>
  </sheetData>
  <conditionalFormatting sqref="B1:B175">
    <cfRule type="duplicateValues" dxfId="49" priority="49"/>
  </conditionalFormatting>
  <conditionalFormatting sqref="B1:B175">
    <cfRule type="duplicateValues" dxfId="48" priority="50"/>
  </conditionalFormatting>
  <conditionalFormatting sqref="B1:B175">
    <cfRule type="duplicateValues" dxfId="47" priority="48"/>
  </conditionalFormatting>
  <conditionalFormatting sqref="B176:B377">
    <cfRule type="duplicateValues" dxfId="46" priority="46"/>
  </conditionalFormatting>
  <conditionalFormatting sqref="B176:B377">
    <cfRule type="duplicateValues" dxfId="45" priority="47"/>
  </conditionalFormatting>
  <conditionalFormatting sqref="B176:B377">
    <cfRule type="duplicateValues" dxfId="44" priority="45"/>
  </conditionalFormatting>
  <conditionalFormatting sqref="B378:B475">
    <cfRule type="duplicateValues" dxfId="43" priority="43"/>
  </conditionalFormatting>
  <conditionalFormatting sqref="B378:B475">
    <cfRule type="duplicateValues" dxfId="42" priority="44"/>
  </conditionalFormatting>
  <conditionalFormatting sqref="B378:B475">
    <cfRule type="duplicateValues" dxfId="41" priority="42"/>
  </conditionalFormatting>
  <conditionalFormatting sqref="B476:B551">
    <cfRule type="duplicateValues" dxfId="40" priority="41"/>
  </conditionalFormatting>
  <conditionalFormatting sqref="B476:B551">
    <cfRule type="duplicateValues" dxfId="39" priority="40"/>
  </conditionalFormatting>
  <conditionalFormatting sqref="B552:B580">
    <cfRule type="duplicateValues" dxfId="38" priority="39"/>
  </conditionalFormatting>
  <conditionalFormatting sqref="B552:B580">
    <cfRule type="duplicateValues" dxfId="37" priority="38"/>
  </conditionalFormatting>
  <conditionalFormatting sqref="B581:B583">
    <cfRule type="duplicateValues" dxfId="36" priority="37"/>
  </conditionalFormatting>
  <conditionalFormatting sqref="B584:B594">
    <cfRule type="duplicateValues" dxfId="35" priority="36"/>
  </conditionalFormatting>
  <conditionalFormatting sqref="B595:B606">
    <cfRule type="duplicateValues" dxfId="34" priority="35"/>
  </conditionalFormatting>
  <conditionalFormatting sqref="B595:B606">
    <cfRule type="duplicateValues" dxfId="33" priority="34"/>
  </conditionalFormatting>
  <conditionalFormatting sqref="B607:B626">
    <cfRule type="duplicateValues" dxfId="32" priority="33"/>
  </conditionalFormatting>
  <conditionalFormatting sqref="B627:B640">
    <cfRule type="duplicateValues" dxfId="31" priority="32"/>
  </conditionalFormatting>
  <conditionalFormatting sqref="B627:B640">
    <cfRule type="duplicateValues" dxfId="30" priority="31"/>
  </conditionalFormatting>
  <conditionalFormatting sqref="B641:B653">
    <cfRule type="duplicateValues" dxfId="29" priority="30"/>
  </conditionalFormatting>
  <conditionalFormatting sqref="B641:B653">
    <cfRule type="duplicateValues" dxfId="28" priority="29"/>
  </conditionalFormatting>
  <conditionalFormatting sqref="B654:B660">
    <cfRule type="duplicateValues" dxfId="27" priority="28"/>
  </conditionalFormatting>
  <conditionalFormatting sqref="B654:B660">
    <cfRule type="duplicateValues" dxfId="26" priority="27"/>
  </conditionalFormatting>
  <conditionalFormatting sqref="B661:B676">
    <cfRule type="duplicateValues" dxfId="25" priority="26"/>
  </conditionalFormatting>
  <conditionalFormatting sqref="B661:B676">
    <cfRule type="duplicateValues" dxfId="24" priority="25"/>
  </conditionalFormatting>
  <conditionalFormatting sqref="B677:B683">
    <cfRule type="duplicateValues" dxfId="23" priority="24"/>
  </conditionalFormatting>
  <conditionalFormatting sqref="B677:B683">
    <cfRule type="duplicateValues" dxfId="22" priority="23"/>
  </conditionalFormatting>
  <conditionalFormatting sqref="B684:B688">
    <cfRule type="duplicateValues" dxfId="21" priority="22"/>
  </conditionalFormatting>
  <conditionalFormatting sqref="B684:B688">
    <cfRule type="duplicateValues" dxfId="20" priority="21"/>
  </conditionalFormatting>
  <conditionalFormatting sqref="B689:B693">
    <cfRule type="duplicateValues" dxfId="19" priority="20"/>
  </conditionalFormatting>
  <conditionalFormatting sqref="B689:B693">
    <cfRule type="duplicateValues" dxfId="18" priority="19"/>
  </conditionalFormatting>
  <conditionalFormatting sqref="B694:B701">
    <cfRule type="duplicateValues" dxfId="17" priority="18"/>
  </conditionalFormatting>
  <conditionalFormatting sqref="B694:B701">
    <cfRule type="duplicateValues" dxfId="16" priority="17"/>
  </conditionalFormatting>
  <conditionalFormatting sqref="B702:B707">
    <cfRule type="duplicateValues" dxfId="15" priority="16"/>
  </conditionalFormatting>
  <conditionalFormatting sqref="B702:B707">
    <cfRule type="duplicateValues" dxfId="14" priority="15"/>
  </conditionalFormatting>
  <conditionalFormatting sqref="B708:B715">
    <cfRule type="duplicateValues" dxfId="13" priority="14"/>
  </conditionalFormatting>
  <conditionalFormatting sqref="B708:B715">
    <cfRule type="duplicateValues" dxfId="12" priority="13"/>
  </conditionalFormatting>
  <conditionalFormatting sqref="B716:B723">
    <cfRule type="duplicateValues" dxfId="11" priority="12"/>
  </conditionalFormatting>
  <conditionalFormatting sqref="B716:B723">
    <cfRule type="duplicateValues" dxfId="10" priority="11"/>
  </conditionalFormatting>
  <conditionalFormatting sqref="B732:B736">
    <cfRule type="duplicateValues" dxfId="9" priority="10"/>
  </conditionalFormatting>
  <conditionalFormatting sqref="B737:B741">
    <cfRule type="duplicateValues" dxfId="8" priority="9"/>
  </conditionalFormatting>
  <conditionalFormatting sqref="B742:B745">
    <cfRule type="duplicateValues" dxfId="7" priority="8"/>
  </conditionalFormatting>
  <conditionalFormatting sqref="B749:B750">
    <cfRule type="duplicateValues" dxfId="6" priority="7"/>
  </conditionalFormatting>
  <conditionalFormatting sqref="B756:B757">
    <cfRule type="duplicateValues" dxfId="5" priority="6"/>
  </conditionalFormatting>
  <conditionalFormatting sqref="B758:B760">
    <cfRule type="duplicateValues" dxfId="4" priority="5"/>
  </conditionalFormatting>
  <conditionalFormatting sqref="B761">
    <cfRule type="duplicateValues" dxfId="3" priority="4"/>
  </conditionalFormatting>
  <conditionalFormatting sqref="B762">
    <cfRule type="duplicateValues" dxfId="2" priority="3"/>
  </conditionalFormatting>
  <conditionalFormatting sqref="B763:B764">
    <cfRule type="duplicateValues" dxfId="1" priority="2"/>
  </conditionalFormatting>
  <conditionalFormatting sqref="B76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2021-07-23T15:26:30Z</dcterms:created>
  <dcterms:modified xsi:type="dcterms:W3CDTF">2021-08-31T18:51:45Z</dcterms:modified>
</cp:coreProperties>
</file>