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<sst xmlns="http://schemas.openxmlformats.org/spreadsheetml/2006/main" count="177" uniqueCount="78">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</sst>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workbookViewId="0">
      <selection activeCell="M24" sqref="M24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  <row r="21" spans="1:13" x14ac:dyDescent="0.25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  <c r="K21" t="s">
        <v>54</v>
      </c>
      <c r="L21" t="s">
        <v>52</v>
      </c>
      <c r="M21" s="3">
        <v>40823</v>
      </c>
    </row>
    <row r="22" spans="1:13" x14ac:dyDescent="0.25">
      <c r="A22">
        <v>15</v>
      </c>
      <c r="B22" t="s">
        <v>22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  <c r="K22" t="s">
        <v>54</v>
      </c>
    </row>
    <row r="23" spans="1:13" x14ac:dyDescent="0.25">
      <c r="A23">
        <v>16</v>
      </c>
      <c r="B23" t="s">
        <v>22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  <c r="K23" t="s">
        <v>52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2011-10-07T10:35:39Z</dcterms:modified>
</cp:coreProperties>
</file>