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<sst xmlns="http://schemas.openxmlformats.org/spreadsheetml/2006/main" count="150" uniqueCount="73">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</sst>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topLeftCell="A4" workbookViewId="0">
      <selection activeCell="D24" sqref="D24"/>
    </sheetView>
  </sheetViews>
  <sheetFormatPr baseColWidth="10" defaultRowHeight="1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</row>
    <row r="16" spans="1:14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</row>
    <row r="18" spans="1:13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2011-10-06T11:38:40Z</dcterms:modified>
</cp:coreProperties>
</file>